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<sst xmlns="http://schemas.openxmlformats.org/spreadsheetml/2006/main" uniqueCount="1091">
  <si>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</si>
  <si>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2026-10-24 12:49:06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</si>
  <si>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</si>
  <si>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</si>
  <si>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</si>
  <si>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</si>
  <si>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</si>
  <si>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</si>
  <si>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</si>
  <si>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</si>
  <si>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</si>
  <si>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</si>
  <si>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</si>
  <si>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</si>
  <si>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</si>
  <si>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</si>
  <si>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https://ufa.omg-gift.ru/product/00040231-5-5-1-8/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</si>
  <si>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</si>
  <si>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</si>
  <si>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</si>
  <si>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https://ufa.omg-gift.ru/product/00040231-5-5-1-11/</t>
  </si>
  <si>
    <t>000402/63</t>
  </si>
  <si>
    <t>Бумага в листах 70*100 ±5% (10 шт.) 80г "Клетка" Зелёный 1/24 Арт: 000402/63</t>
  </si>
  <si>
    <t>https://ufa.omg-gift.ru/product/00040231-5-5-1-9/</t>
  </si>
  <si>
    <t>000402/64</t>
  </si>
  <si>
    <t>Бумага в листах 70*100 ±5% (10 шт.) 80г "Клетка" Синий 1/24 Арт: 000402/64</t>
  </si>
  <si>
    <t>https://ufa.omg-gift.ru/product/00040231-5-5-1-10/</t>
  </si>
  <si>
    <t>000402/129</t>
  </si>
  <si>
    <t>Бумага в листах 70*100 ±5% (10 шт.) 80г "С Новым годом"-129 1/24 Арт: 000402/129</t>
  </si>
  <si>
    <t>https://ufa.omg-gift.ru/product/00040231-5-5-1-6-2-2-1/</t>
  </si>
  <si>
    <t>000402/132</t>
  </si>
  <si>
    <t>Бумага в листах 70*100 ±5% (10 шт.) 80г "С Новым годом"-132 1/24 Арт: 000402/132</t>
  </si>
  <si>
    <t>https://ufa.omg-gift.ru/product/00040231-5-5-1-6-2-4/</t>
  </si>
  <si>
    <t>000402/121</t>
  </si>
  <si>
    <t>Бумага в листах 70*100 ±5% (25 шт.) 80г "С Новым годом" (микс 121) 1/10 Арт: 000402/121</t>
  </si>
  <si>
    <t>https://ufa.omg-gift.ru/product/00040231-4-1-1-5-1-1/</t>
  </si>
  <si>
    <t>000402/122</t>
  </si>
  <si>
    <t>Бумага в листах 70*100 ±5% (25 шт.) 80г "С Новым годом" (микс 122) 1/10 Арт: 000402/122</t>
  </si>
  <si>
    <t>https://ufa.omg-gift.ru/product/00040231-4-1-1-5-1-2/</t>
  </si>
  <si>
    <t>000402/123</t>
  </si>
  <si>
    <t>Бумага в листах 70*100 ±5% (25 шт.) 80г "С Новым годом" (микс 123) 1/10 Арт: 000402/123</t>
  </si>
  <si>
    <t>https://ufa.omg-gift.ru/product/00040231-4-1-1-5-1-1-1/</t>
  </si>
  <si>
    <t>559-15/1001</t>
  </si>
  <si>
    <t>Лента Органза 1,5см*100ярд Белый 1/13 1/52 Арт: 559-15/1001</t>
  </si>
  <si>
    <t>https://ufa.omg-gift.ru/product/559-151001/</t>
  </si>
  <si>
    <t>559-15/1048</t>
  </si>
  <si>
    <t>Лента Органза 1,5см*100ярд Бордовый 1/13 1/52 Арт: 559-15/1048</t>
  </si>
  <si>
    <t>https://ufa.omg-gift.ru/product/559-151001-3/</t>
  </si>
  <si>
    <t>559-15/1042</t>
  </si>
  <si>
    <t>Лента Органза 1,5см*100ярд Жемчужно-белый 1/13 1/52 Арт: 559-15/1042</t>
  </si>
  <si>
    <t>https://ufa.omg-gift.ru/product/559-151001-4-1-1/</t>
  </si>
  <si>
    <t>559-15/1026</t>
  </si>
  <si>
    <t>Лента Органза 1,5см*100ярд Красный 1/13 1/52 Арт: 559-15/1026</t>
  </si>
  <si>
    <t>https://ufa.omg-gift.ru/product/559-151001-2/</t>
  </si>
  <si>
    <t>559-15/1022</t>
  </si>
  <si>
    <t>Лента Органза 1,5см*100ярд Персиковый 1/13 1/52 Арт: 559-15/1022</t>
  </si>
  <si>
    <t>https://ufa.omg-gift.ru/product/559-151001-4-1-2-1/</t>
  </si>
  <si>
    <t>559-15/1045</t>
  </si>
  <si>
    <t>Лента Органза 1,5см*100ярд Пурпурный 1/13 1/52 Арт: 559-15/1045</t>
  </si>
  <si>
    <t>https://ufa.omg-gift.ru/product/559-151001-4-1/</t>
  </si>
  <si>
    <t>559-15/1043</t>
  </si>
  <si>
    <t>Лента Органза 1,5см*100ярд Светло-розовый 1/13 1/52 Арт: 559-15/1043</t>
  </si>
  <si>
    <t>https://ufa.omg-gift.ru/product/559-151001-4-1-2/</t>
  </si>
  <si>
    <t>559-15/BK38</t>
  </si>
  <si>
    <t>Лента Органза 1,5см*100ярд Серо-голубой 1/18 1/72 Арт: 559-15/BK38</t>
  </si>
  <si>
    <t>https://ufa.omg-gift.ru/product/559-151001-4-1-3/</t>
  </si>
  <si>
    <t>559-15/1002</t>
  </si>
  <si>
    <t>Лента Органза 1,5см*100ярд Шампань 1/13 1/52 Арт: 559-15/1002</t>
  </si>
  <si>
    <t>https://ufa.omg-gift.ru/product/559-151001-4/</t>
  </si>
  <si>
    <t>559-15/1004</t>
  </si>
  <si>
    <t>Лента Органза 1,5см*100ярд Ярко-розовый 1/13 1/52 Арт: 559-15/1004</t>
  </si>
  <si>
    <t>https://ufa.omg-gift.ru/product/559-151001-1/</t>
  </si>
  <si>
    <t>559-25/1001</t>
  </si>
  <si>
    <t>Лента Органза 2,5см*100ярд Белый 1/8 1/32 Арт: 559-25/1001</t>
  </si>
  <si>
    <t>https://ufa.omg-gift.ru/product/559-251001/</t>
  </si>
  <si>
    <t>559-25/1042</t>
  </si>
  <si>
    <t>Лента Органза 2,5см*100ярд Жемчужно-белый 1/8 1/32 Арт: 559-25/1042</t>
  </si>
  <si>
    <t>https://ufa.omg-gift.ru/product/lenta-iz-organzy-25-sm100-yard-tsvet-belyy-art-000559-251042-1/</t>
  </si>
  <si>
    <t>559-25/bk09</t>
  </si>
  <si>
    <t>Лента Органза 2,5см*100ярд Зеленый 1/8 1/32 Арт: 559-25/bk09</t>
  </si>
  <si>
    <t>https://ufa.omg-gift.ru/product/lenta-iz-organzy-25-sm100-yard-tsvet-zelyonyy-art-000559-25bk09-1/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</si>
  <si>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</si>
  <si>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</si>
  <si>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https://ufa.omg-gift.ru/product/lenta-iz-organzy-25-sm100-yard-tsvet-goluboy-art-000559-25bk15-1/</t>
  </si>
  <si>
    <t>559-25/bk42</t>
  </si>
  <si>
    <t>Лента Органза 2,5см*100ярд Лиловый 1/8 1/32 Арт: 559-25/bk42</t>
  </si>
  <si>
    <t>https://ufa.omg-gift.ru/product/lenta-iz-organzy-25-sm100-yard-tsvet-sirenevyy-art-000559-25bk42-1/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</si>
  <si>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</si>
  <si>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</si>
  <si>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https://ufa.omg-gift.ru/product/559-251001-8/</t>
  </si>
  <si>
    <t>559-25/1022</t>
  </si>
  <si>
    <t>Лента Органза 2,5см*100ярд Персиковый 1/8 1/32 Арт: 559-25/1022</t>
  </si>
  <si>
    <t>https://ufa.omg-gift.ru/product/559-251001-2/</t>
  </si>
  <si>
    <t>559-25/1041</t>
  </si>
  <si>
    <t>Лента Органза 2,5см*100ярд Пудровый 1/8 1/32 Арт: 559-25/1041</t>
  </si>
  <si>
    <t>https://ufa.omg-gift.ru/product/559-251001-4/</t>
  </si>
  <si>
    <t>559-25/1045</t>
  </si>
  <si>
    <t>Лента Органза 2,5см*100ярд Пурпурный 1/8 1/32 Арт: 559-25/1045</t>
  </si>
  <si>
    <t>https://ufa.omg-gift.ru/product/559-251001-9-1/</t>
  </si>
  <si>
    <t>559-25/1043</t>
  </si>
  <si>
    <t>Лента Органза 2,5см*100ярд Светло-розовый 1/8 1/32 Арт: 559-25/1043</t>
  </si>
  <si>
    <t>https://ufa.omg-gift.ru/product/559-251001-9/</t>
  </si>
  <si>
    <t>559-25/1040</t>
  </si>
  <si>
    <t>Лента Органза 2,5см*100ярд Синий 1/8 1/32 Арт: 559-25/1040</t>
  </si>
  <si>
    <t>https://ufa.omg-gift.ru/product/lenta-iz-organzy-25-sm100-yard-tsvet-siniy-art-000559-251040-1/</t>
  </si>
  <si>
    <t>559-25/bk41</t>
  </si>
  <si>
    <t>Лента Органза 2,5см*100ярд Скарлет 1/8 1/32 Арт: 559-25/bk41</t>
  </si>
  <si>
    <t>https://ufa.omg-gift.ru/product/lenta-iz-organzy-25-sm100-yard-tsvet-skarlet-art-000559-25bk41-1/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</si>
  <si>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</si>
  <si>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</si>
  <si>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https://ufa.omg-gift.ru/product/lenta-iz-organzy-25-sm100-yard-tsvet-rozovyy-art-000559-251004-1/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</si>
  <si>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</si>
  <si>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</si>
  <si>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https://ufa.omg-gift.ru/product/lenta-organza-v-polosku-rozovyy-28sm20yard-18-1192-art-531251-2/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</si>
  <si>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</si>
  <si>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</si>
  <si>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https://ufa.omg-gift.ru/product/lenta-organza-v-polosku-rozovyy-28sm20yard-18-1192-art-531251-3/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</si>
  <si>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</si>
  <si>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</si>
  <si>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https://ufa.omg-gift.ru/product/570-251002/</t>
  </si>
  <si>
    <t>594-40/2</t>
  </si>
  <si>
    <t>Лента Органза с леской 4см*10ярд Красный 1/5 1/200 Арт: 594-40/2</t>
  </si>
  <si>
    <t>https://ufa.omg-gift.ru/product/594401-1/</t>
  </si>
  <si>
    <t>594-40/7</t>
  </si>
  <si>
    <t>Лента Органза с леской 4см*10ярд Сиреневый 1/5 1/200 Арт: 594-40/7</t>
  </si>
  <si>
    <t>https://ufa.omg-gift.ru/product/594401-6/</t>
  </si>
  <si>
    <t>594-40/4</t>
  </si>
  <si>
    <t>Лента Органза с леской 4см*10ярд Чёрный 1/5 1/200 Арт: 594-40/4</t>
  </si>
  <si>
    <t>https://ufa.omg-gift.ru/product/594401-3/</t>
  </si>
  <si>
    <t>551-40/1</t>
  </si>
  <si>
    <t>Лента Органза с леской 4см*25ярд Белый 1/5 1/100 Арт: 551-40/1</t>
  </si>
  <si>
    <t>https://ufa.omg-gift.ru/product/594401-8/</t>
  </si>
  <si>
    <t>551-40/5</t>
  </si>
  <si>
    <t>Лента Органза с леской 4см*25ярд Светло-розовый 1/5 1/100 Арт: 551-40/5</t>
  </si>
  <si>
    <t>https://ufa.omg-gift.ru/product/594401-4-1/</t>
  </si>
  <si>
    <t>551-40/7</t>
  </si>
  <si>
    <t>Лента Органза с леской 4см*25ярд Сиреневый 1/5 1/100 Арт: 551-40/7</t>
  </si>
  <si>
    <t>https://ufa.omg-gift.ru/product/594401-6-1/</t>
  </si>
  <si>
    <t>551-40/4</t>
  </si>
  <si>
    <t>Лента Органза с леской 4см*25ярд Чёрный 1/5 1/100 Арт: 551-40/4</t>
  </si>
  <si>
    <t>https://ufa.omg-gift.ru/product/594401-3-1/</t>
  </si>
  <si>
    <t>557-25/G</t>
  </si>
  <si>
    <t>Лента Парча с блеском 2,5см*25ярд Золотой 1/5 1/300 Арт: 557-25/G</t>
  </si>
  <si>
    <t>https://ufa.omg-gift.ru/product/lenta-parcha-s-bleskom-zolotoy-25sm25yard-110-1240-art-55725g-1/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</si>
  <si>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</si>
  <si>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</si>
  <si>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https://ufa.omg-gift.ru/product/lenta-parcha-s-bleskom-zolotoy-25sm25yard-110-1240-art-55725g-1-1/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</si>
  <si>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</si>
  <si>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</si>
  <si>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https://ufa.omg-gift.ru/product/lenta-parcha-s-bleskom-zolotoy-4sm25yard-15-1250-art-55738g-1/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</si>
  <si>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</si>
  <si>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</si>
  <si>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https://ufa.omg-gift.ru/product/lenta-parcha-s-bleskom-serebryannyy-4sm25yard-15-1240-art-55738s-1/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</si>
  <si>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</si>
  <si>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</si>
  <si>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https://ufa.omg-gift.ru/product/000814-3j-2-2/</t>
  </si>
  <si>
    <t>000814-47I</t>
  </si>
  <si>
    <t>Мешочки атласные 10*12 Бордовый 1/50 1/5000 Арт: 000814-47I</t>
  </si>
  <si>
    <t>https://ufa.omg-gift.ru/product/000814-3j-3-1/</t>
  </si>
  <si>
    <t>000814-9I</t>
  </si>
  <si>
    <t>Мешочки атласные 10*12 Красный 1/50 1/5000 Арт: 000814-9I</t>
  </si>
  <si>
    <t>https://ufa.omg-gift.ru/product/000814-3j-1-1-2/</t>
  </si>
  <si>
    <t>000814-3I</t>
  </si>
  <si>
    <t>Мешочки атласные 10*12 Розовый 1/50 1/5000 Арт: 000814-3I</t>
  </si>
  <si>
    <t>https://ufa.omg-gift.ru/product/000814-3j-5/</t>
  </si>
  <si>
    <t>000814-63I</t>
  </si>
  <si>
    <t>Мешочки атласные 10*12 Светло-розовый 1/50 1/5000 Арт: 000814-63I</t>
  </si>
  <si>
    <t>https://ufa.omg-gift.ru/product/000814-3j-4-1/</t>
  </si>
  <si>
    <t>000814-15I</t>
  </si>
  <si>
    <t>Мешочки атласные 10*12 Светлый жёлто-розовый 1/50 1/5000 Арт: 000814-15I</t>
  </si>
  <si>
    <t>https://ufa.omg-gift.ru/product/000814-3j-1-3-1/</t>
  </si>
  <si>
    <t>000814-14I</t>
  </si>
  <si>
    <t>Мешочки атласные 10*12 Сиреневый 1/50 1/5000 Арт: 000814-14I</t>
  </si>
  <si>
    <t>https://ufa.omg-gift.ru/product/000814-3j-1-2-1/</t>
  </si>
  <si>
    <t>000814-30I</t>
  </si>
  <si>
    <t>Мешочки атласные 10*12 Фиолетовый 1/50 1/5000 Арт: 000814-30I</t>
  </si>
  <si>
    <t>https://ufa.omg-gift.ru/product/000814-3j-2-1-1/</t>
  </si>
  <si>
    <t>000814-10I</t>
  </si>
  <si>
    <t>Мешочки атласные 10*12 Чёрный 1/50 1/5000 Арт: 000814-10I</t>
  </si>
  <si>
    <t>https://ufa.omg-gift.ru/product/000814-3j-1-1-1-1/</t>
  </si>
  <si>
    <t>000814-6J</t>
  </si>
  <si>
    <t>Мешочки атласные 7*9 Белый 1/50 1/5000 Арт: 000814-6J</t>
  </si>
  <si>
    <t>https://ufa.omg-gift.ru/product/000814-3j-1/</t>
  </si>
  <si>
    <t>000814-27J</t>
  </si>
  <si>
    <t>Мешочки атласные 7*9 Бледно-жёлтый 1/50 1/5000 Арт: 000814-27J</t>
  </si>
  <si>
    <t>https://ufa.omg-gift.ru/product/000814-3j-2/</t>
  </si>
  <si>
    <t>000814-47J</t>
  </si>
  <si>
    <t>Мешочки атласные 7*9 Бордовый 1/50 1/5000 Арт: 000814-47J</t>
  </si>
  <si>
    <t>https://ufa.omg-gift.ru/product/000814-3j-3/</t>
  </si>
  <si>
    <t>000814-9J</t>
  </si>
  <si>
    <t>Мешочки атласные 7*9 Красный 1/50 1/5000 Арт: 000814-9J</t>
  </si>
  <si>
    <t>https://ufa.omg-gift.ru/product/000814-3j-1-1/</t>
  </si>
  <si>
    <t>000814-3J</t>
  </si>
  <si>
    <t>Мешочки атласные 7*9 Розовый 1/50 1/5000 Арт: 000814-3J</t>
  </si>
  <si>
    <t>https://ufa.omg-gift.ru/product/000814-3j/</t>
  </si>
  <si>
    <t>000814-63J</t>
  </si>
  <si>
    <t>Мешочки атласные 7*9 Светло-розовый 1/50 1/5000 Арт: 000814-63J</t>
  </si>
  <si>
    <t>https://ufa.omg-gift.ru/product/000814-3j-4/</t>
  </si>
  <si>
    <t>000814-15J</t>
  </si>
  <si>
    <t>Мешочки атласные 7*9 Светлый жёлто-розовый 1/50 1/5000 Арт: 000814-15J</t>
  </si>
  <si>
    <t>https://ufa.omg-gift.ru/product/000814-3j-1-3/</t>
  </si>
  <si>
    <t>000814-14J</t>
  </si>
  <si>
    <t>Мешочки атласные 7*9 Сиреневый 1/50 1/5000 Арт: 000814-14J</t>
  </si>
  <si>
    <t>https://ufa.omg-gift.ru/product/000814-3j-1-2/</t>
  </si>
  <si>
    <t>000814-30J</t>
  </si>
  <si>
    <t>Мешочки атласные 7*9 Фиолетовый 1/50 1/5000 Арт: 000814-30J</t>
  </si>
  <si>
    <t>https://ufa.omg-gift.ru/product/000814-3j-2-1/</t>
  </si>
  <si>
    <t>000814-10J</t>
  </si>
  <si>
    <t>Мешочки атласные 7*9 Чёрный 1/50 1/5000 Арт: 000814-10J</t>
  </si>
  <si>
    <t>https://ufa.omg-gift.ru/product/000814-3j-1-1-1/</t>
  </si>
  <si>
    <t>000809H/8</t>
  </si>
  <si>
    <t>Мешочки из искусственного льна 12*15 Бежевый 1/50 1/2000 Арт: 000809H/8</t>
  </si>
  <si>
    <t>https://ufa.omg-gift.ru/product/meshochki-art-000809i2-2-1-1/</t>
  </si>
  <si>
    <t>000809H/5</t>
  </si>
  <si>
    <t>Мешочки из искусственного льна 12*15 Белый 1/50 1/2000 Арт: 000809H/5</t>
  </si>
  <si>
    <t>https://ufa.omg-gift.ru/product/meshochki-art-000809i2-1-1-2/</t>
  </si>
  <si>
    <t>000809H/9</t>
  </si>
  <si>
    <t>Мешочки из искусственного льна 12*15 Бордовый 1/50 1/2000 Арт: 000809H/9</t>
  </si>
  <si>
    <t>https://ufa.omg-gift.ru/product/meshochki-art-000809i2-3-1/</t>
  </si>
  <si>
    <t>000809H/3</t>
  </si>
  <si>
    <t>Мешочки из искусственного льна 12*15 Зелёный 1/50 1/2000 Арт: 000809H/3</t>
  </si>
  <si>
    <t>https://ufa.omg-gift.ru/product/meshochki-art-000809i2-1-3/</t>
  </si>
  <si>
    <t>000809H/2</t>
  </si>
  <si>
    <t>Мешочки из искусственного льна 12*15 Красный 1/50 1/2000 Арт: 000809H/2</t>
  </si>
  <si>
    <t>https://ufa.omg-gift.ru/product/meshochki-art-000809i2-4/</t>
  </si>
  <si>
    <t>000809H/11</t>
  </si>
  <si>
    <t>Мешочки из искусственного льна 12*15 Песочный 1/50 1/2000 Арт: 000809H/11</t>
  </si>
  <si>
    <t>https://ufa.omg-gift.ru/product/meshochki-art-000809i2-2-1-1-2/</t>
  </si>
  <si>
    <t>000809H/7</t>
  </si>
  <si>
    <t>Мешочки из искусственного льна 12*15 Розовый 1/50 1/2000 Арт: 000809H/7</t>
  </si>
  <si>
    <t>https://ufa.omg-gift.ru/product/meshochki-art-000809i2-1-2-1/</t>
  </si>
  <si>
    <t>000809H/4</t>
  </si>
  <si>
    <t>Мешочки из искусственного льна 12*15 Синий 1/50 1/2000 Арт: 000809H/4</t>
  </si>
  <si>
    <t>https://ufa.omg-gift.ru/product/meshochki-art-000809i2-2-2/</t>
  </si>
  <si>
    <t>000809H/6</t>
  </si>
  <si>
    <t>Мешочки из искусственного льна 12*15 Сиреневый 1/50 1/2000 Арт: 000809H/6</t>
  </si>
  <si>
    <t>https://ufa.omg-gift.ru/product/meshochki-art-000809i2-1-1-1-1/</t>
  </si>
  <si>
    <t>000809G/5</t>
  </si>
  <si>
    <t>Мешочки из искусственного льна 14*20 Белый 1/25 1/1500 Арт: 000809G/5</t>
  </si>
  <si>
    <t>https://ufa.omg-gift.ru/product/meshochki-art-000809i2-1-1-2-1/</t>
  </si>
  <si>
    <t>000809G/9</t>
  </si>
  <si>
    <t>Мешочки из искусственного льна 14*20 Бордовый 1/25 1/1500 Арт: 000809G/9</t>
  </si>
  <si>
    <t>https://ufa.omg-gift.ru/product/meshochki-art-000809i2-3-1-1/</t>
  </si>
  <si>
    <t>000809G/3</t>
  </si>
  <si>
    <t>Мешочки из искусственного льна 14*20 Зелёный 1/25 1/1500 Арт: 000809G/3</t>
  </si>
  <si>
    <t>https://ufa.omg-gift.ru/product/meshochki-art-000809i2-1-3-1/</t>
  </si>
  <si>
    <t>000809G/2</t>
  </si>
  <si>
    <t>Мешочки из искусственного льна 14*20 Красный 1/25 1/1500 Арт: 000809G/2</t>
  </si>
  <si>
    <t>https://ufa.omg-gift.ru/product/meshochki-art-000809i2-4-1/</t>
  </si>
  <si>
    <t>000809G/11</t>
  </si>
  <si>
    <t>Мешочки из искусственного льна 14*20 Песочный 1/25 1/1500 Арт: 000809G/11</t>
  </si>
  <si>
    <t>https://ufa.omg-gift.ru/product/meshochki-art-000809i2-1-3-1-1/</t>
  </si>
  <si>
    <t>000809G/7</t>
  </si>
  <si>
    <t>Мешочки из искусственного льна 14*20 Розовый 1/25 1/1500 Арт: 000809G/7</t>
  </si>
  <si>
    <t>https://ufa.omg-gift.ru/product/meshochki-art-000809i2-1-2-1-1/</t>
  </si>
  <si>
    <t>000809G/4</t>
  </si>
  <si>
    <t>Мешочки из искусственного льна 14*20 Синий 1/25 1/1500 Арт: 000809G/4</t>
  </si>
  <si>
    <t>https://ufa.omg-gift.ru/product/meshochki-art-000809i2-2-2-1/</t>
  </si>
  <si>
    <t>000809G/6</t>
  </si>
  <si>
    <t>Мешочки из искусственного льна 14*20 Сиреневый 1/25 1/1500 Арт: 000809G/6</t>
  </si>
  <si>
    <t>https://ufa.omg-gift.ru/product/meshochki-art-000809i2-1-1-1-1-1/</t>
  </si>
  <si>
    <t>000809E/10</t>
  </si>
  <si>
    <t>Мешочки из искусственного льна 18*23 1/25 1/1000 Арт: 000809E/10</t>
  </si>
  <si>
    <t>https://ufa.omg-gift.ru/product/000809e10/</t>
  </si>
  <si>
    <t>000809E/8</t>
  </si>
  <si>
    <t>Мешочки из искусственного льна 18*23 Бежевый 1/25 1/1000 Арт: 000809E/8</t>
  </si>
  <si>
    <t>https://ufa.omg-gift.ru/product/meshochki-art-000809e8/</t>
  </si>
  <si>
    <t>000809E/5</t>
  </si>
  <si>
    <t>Мешочки из искусственного льна 18*23 Белый 1/25 1/1000 Арт: 000809E/5</t>
  </si>
  <si>
    <t>https://ufa.omg-gift.ru/product/meshochki-art-000809e5/</t>
  </si>
  <si>
    <t>000809E/9</t>
  </si>
  <si>
    <t>Мешочки из искусственного льна 18*23 Бордовый 1/25 1/1000 Арт: 000809E/9</t>
  </si>
  <si>
    <t>https://ufa.omg-gift.ru/product/meshochki-art-000809e9/</t>
  </si>
  <si>
    <t>000809E/3</t>
  </si>
  <si>
    <t>Мешочки из искусственного льна 18*23 Зелёный 1/25 1/1000 Арт: 000809E/3</t>
  </si>
  <si>
    <t>https://ufa.omg-gift.ru/product/meshochki-art-000809e3/</t>
  </si>
  <si>
    <t>000809E/2</t>
  </si>
  <si>
    <t>Мешочки из искусственного льна 18*23 Красный 1/25 1/1000 Арт: 000809E/2</t>
  </si>
  <si>
    <t>https://ufa.omg-gift.ru/product/meshochki-art-000809E2/</t>
  </si>
  <si>
    <t>000809E/11</t>
  </si>
  <si>
    <t>Мешочки из искусственного льна 18*23 Песочный 1/25 1/1000 Арт: 000809E/11</t>
  </si>
  <si>
    <t>https://ufa.omg-gift.ru/product/000809e10-1/</t>
  </si>
  <si>
    <t>000809E/7</t>
  </si>
  <si>
    <t>Мешочки из искусственного льна 18*23 Розовый 1/25 1/1000 Арт: 000809E/7</t>
  </si>
  <si>
    <t>https://ufa.omg-gift.ru/product/meshochki-art-000809e7/</t>
  </si>
  <si>
    <t>000809E/4</t>
  </si>
  <si>
    <t>Мешочки из искусственного льна 18*23 Синий 1/25 1/1000 Арт: 000809E/4</t>
  </si>
  <si>
    <t>https://ufa.omg-gift.ru/product/meshochki-art-000809e4/</t>
  </si>
  <si>
    <t>000809E/6</t>
  </si>
  <si>
    <t>Мешочки из искусственного льна 18*23 Сиреневый 1/25 1/1000 Арт: 000809E/6</t>
  </si>
  <si>
    <t>https://ufa.omg-gift.ru/product/meshochki-art-000809e6-1/</t>
  </si>
  <si>
    <t>000809K/5</t>
  </si>
  <si>
    <t>Мешочки из искусственного льна 20*30 Белый 1/25 1/500 Арт: 000809K/5</t>
  </si>
  <si>
    <t>https://ufa.omg-gift.ru/product/meshochki-art-000809k2-1-1/</t>
  </si>
  <si>
    <t>000809K/3</t>
  </si>
  <si>
    <t>Мешочки из искусственного льна 20*30 Зелёный 1/25 1/500 Арт: 000809K/3</t>
  </si>
  <si>
    <t>https://ufa.omg-gift.ru/product/meshochki-art-000809k2-1/</t>
  </si>
  <si>
    <t>000809K/2</t>
  </si>
  <si>
    <t>Мешочки из искусственного льна 20*30 Красный 1/25 1/500 Арт: 000809K/2</t>
  </si>
  <si>
    <t>https://ufa.omg-gift.ru/product/meshochki-art-000809k2/</t>
  </si>
  <si>
    <t>000809K/11</t>
  </si>
  <si>
    <t>Мешочки из искусственного льна 20*30 Песочный 1/25 1/500 Арт: 000809K/11</t>
  </si>
  <si>
    <t>https://ufa.omg-gift.ru/product/meshochki-art-000809k2-2-3/</t>
  </si>
  <si>
    <t>000809K/7</t>
  </si>
  <si>
    <t>Мешочки из искусственного льна 20*30 Розовый 1/25 1/500 Арт: 000809K/7</t>
  </si>
  <si>
    <t>https://ufa.omg-gift.ru/product/meshochki-art-000809k2-1-2/</t>
  </si>
  <si>
    <t>000809K/6</t>
  </si>
  <si>
    <t>Мешочки из искусственного льна 20*30 Сиреневый 1/25 1/500 Арт: 000809K/6</t>
  </si>
  <si>
    <t>https://ufa.omg-gift.ru/product/meshochki-art-000809k2-3/</t>
  </si>
  <si>
    <t>000809C/10</t>
  </si>
  <si>
    <t>Мешочки из искусственного льна 26*32 1/25 1/400 Арт: 000809C/10</t>
  </si>
  <si>
    <t>https://ufa.omg-gift.ru/product/meshochki-art-000809c2-1-2-2/</t>
  </si>
  <si>
    <t>000809C/8</t>
  </si>
  <si>
    <t>Мешочки из искусственного льна 26*32 Бежевый 1/25 1/400 Арт: 000809C/8</t>
  </si>
  <si>
    <t>https://ufa.omg-gift.ru/product/meshochki-art-000809c2-2-1/</t>
  </si>
  <si>
    <t>000809C/5</t>
  </si>
  <si>
    <t>Мешочки из искусственного льна 26*32 Белый 1/25 1/400 Арт: 000809C/5</t>
  </si>
  <si>
    <t>https://ufa.omg-gift.ru/product/meshochki-art-000809c2-1-1/</t>
  </si>
  <si>
    <t>000809C/9</t>
  </si>
  <si>
    <t>Мешочки из искусственного льна 26*32 Бордовый 1/25 1/400 Арт: 000809C/9</t>
  </si>
  <si>
    <t>https://ufa.omg-gift.ru/product/meshochki-art-000809c2-1-1-1/</t>
  </si>
  <si>
    <t>000809C/3</t>
  </si>
  <si>
    <t>Мешочки из искусственного льна 26*32 Зелёный 1/25 1/400 Арт: 000809C/3</t>
  </si>
  <si>
    <t>https://ufa.omg-gift.ru/product/meshochki-art-000809c2-1/</t>
  </si>
  <si>
    <t>000809C/2</t>
  </si>
  <si>
    <t>Мешочки из искусственного льна 26*32 Красный 1/25 1/400 Арт: 000809C/2</t>
  </si>
  <si>
    <t>https://ufa.omg-gift.ru/product/meshochki-art-000809c2/</t>
  </si>
  <si>
    <t>000809C/11</t>
  </si>
  <si>
    <t>Мешочки из искусственного льна 26*32 Песочный 1/25 1/400 Арт: 000809C/11</t>
  </si>
  <si>
    <t>https://ufa.omg-gift.ru/product/meshochki-art-000809c2-1-2-2-1/</t>
  </si>
  <si>
    <t>000809C/7</t>
  </si>
  <si>
    <t>Мешочки из искусственного льна 26*32 Розовый 1/25 1/400 Арт: 000809C/7</t>
  </si>
  <si>
    <t>https://ufa.omg-gift.ru/product/meshochki-art-000809c2-1-2/</t>
  </si>
  <si>
    <t>000809C/4</t>
  </si>
  <si>
    <t>Мешочки из искусственного льна 26*32 Синий 1/25 1/400 Арт: 000809C/4</t>
  </si>
  <si>
    <t>https://ufa.omg-gift.ru/product/meshochki-art-000809c2-2/</t>
  </si>
  <si>
    <t>000809C/6</t>
  </si>
  <si>
    <t>Мешочки из искусственного льна 26*32 Сиреневый 1/25 1/400 Арт: 000809C/6</t>
  </si>
  <si>
    <t>https://ufa.omg-gift.ru/product/meshochki-art-000809c2-3/</t>
  </si>
  <si>
    <t>000809A</t>
  </si>
  <si>
    <t>Мешочки из искусственного льна 30*40 1/20 1/300 Арт: 000809A</t>
  </si>
  <si>
    <t>https://ufa.omg-gift.ru/product/meshochki-iz-iskusstvennogo-lna-3040-120-1300-art-000809a/</t>
  </si>
  <si>
    <t>000809A/10</t>
  </si>
  <si>
    <t>Мешочки из искусственного льна 30*40 1/20 1/300 Арт: 000809A/10</t>
  </si>
  <si>
    <t>https://ufa.omg-gift.ru/product/meshochki-art-000809a2-5/</t>
  </si>
  <si>
    <t>000809A/9</t>
  </si>
  <si>
    <t>Мешочки из искусственного льна 30*40 Бордовый 1/20 1/300 Арт: 000809A/9</t>
  </si>
  <si>
    <t>https://ufa.omg-gift.ru/product/meshochki-art-000809a2-1-1-1/</t>
  </si>
  <si>
    <t>000809A/3</t>
  </si>
  <si>
    <t>Мешочки из искусственного льна 30*40 Зелёный 1/20 1/300 Арт: 000809A/3</t>
  </si>
  <si>
    <t>https://ufa.omg-gift.ru/product/meshochki-art-000809a2-1/</t>
  </si>
  <si>
    <t>000809A/2</t>
  </si>
  <si>
    <t>Мешочки из искусственного льна 30*40 Красный 1/20 1/300 Арт: 000809A/2</t>
  </si>
  <si>
    <t>https://ufa.omg-gift.ru/product/meshochki-art-000809a2/</t>
  </si>
  <si>
    <t>000809A/11</t>
  </si>
  <si>
    <t>Мешочки из искусственного льна 30*40 Песочный 1/20 1/300 Арт: 000809A/11</t>
  </si>
  <si>
    <t>https://ufa.omg-gift.ru/product/meshochki-art-000809a2-5-1/</t>
  </si>
  <si>
    <t>000809A/7</t>
  </si>
  <si>
    <t>Мешочки из искусственного льна 30*40 Розовый 1/20 1/300 Арт: 000809A/7</t>
  </si>
  <si>
    <t>https://ufa.omg-gift.ru/product/meshochki-art-000809a2-1-2/</t>
  </si>
  <si>
    <t>000809A/4</t>
  </si>
  <si>
    <t>Мешочки из искусственного льна 30*40 Синий 1/20 1/300 Арт: 000809A/4</t>
  </si>
  <si>
    <t>https://ufa.omg-gift.ru/product/meshochki-art-000809a2-2/</t>
  </si>
  <si>
    <t>000809A/6</t>
  </si>
  <si>
    <t>Мешочки из искусственного льна 30*40 Сиреневый 1/20 1/300 Арт: 000809A/6</t>
  </si>
  <si>
    <t>https://ufa.omg-gift.ru/product/meshochki-art-000809a2-3/</t>
  </si>
  <si>
    <t>000809I/8</t>
  </si>
  <si>
    <t>Мешочки из искусственного льна 9*12 Бежевый 1/50 1/2000 Арт: 000809I/8</t>
  </si>
  <si>
    <t>https://ufa.omg-gift.ru/product/meshochki-art-000809i2-2-1-2/</t>
  </si>
  <si>
    <t>000809I/5</t>
  </si>
  <si>
    <t>Мешочки из искусственного льна 9*12 Белый 1/50 1/2000 Арт: 000809I/5</t>
  </si>
  <si>
    <t>https://ufa.omg-gift.ru/product/meshochki-art-000809i2-1-1-1/</t>
  </si>
  <si>
    <t>000809I/9</t>
  </si>
  <si>
    <t>Мешочки из искусственного льна 9*12 Бордовый 1/50 1/2000 Арт: 000809I/9</t>
  </si>
  <si>
    <t>https://ufa.omg-gift.ru/product/meshochki-art-000809i2-3-2/</t>
  </si>
  <si>
    <t>000809I/3</t>
  </si>
  <si>
    <t>Мешочки из искусственного льна 9*12 Зелёный 1/50 1/2000 Арт: 000809I/3</t>
  </si>
  <si>
    <t>https://ufa.omg-gift.ru/product/meshochki-art-000809i2-1/</t>
  </si>
  <si>
    <t>000809I/2</t>
  </si>
  <si>
    <t>Мешочки из искусственного льна 9*12 Красный 1/50 1/2000 Арт: 000809I/2</t>
  </si>
  <si>
    <t>https://ufa.omg-gift.ru/product/meshochki-art-000809i2/</t>
  </si>
  <si>
    <t>000809I/11</t>
  </si>
  <si>
    <t>Мешочки из искусственного льна 9*12 Песочный 1/50 1/2000 Арт: 000809I/11</t>
  </si>
  <si>
    <t>https://ufa.omg-gift.ru/product/meshochki-art-000809i2-2-1-2-1/</t>
  </si>
  <si>
    <t>000809I/7</t>
  </si>
  <si>
    <t>Мешочки из искусственного льна 9*12 Розовый 1/50 1/2000 Арт: 000809I/7</t>
  </si>
  <si>
    <t>https://ufa.omg-gift.ru/product/meshochki-art-000809i2-1-2/</t>
  </si>
  <si>
    <t>000809I/4</t>
  </si>
  <si>
    <t>Мешочки из искусственного льна 9*12 Синий 1/50 1/2000 Арт: 000809I/4</t>
  </si>
  <si>
    <t>https://ufa.omg-gift.ru/product/meshochki-art-000809i2-2/</t>
  </si>
  <si>
    <t>1130/1</t>
  </si>
  <si>
    <t>Открытки Набор "Новый год" (микс 01) 6,4*5,8 1/128 1/36 Арт: 1130/1</t>
  </si>
  <si>
    <t>https://ufa.omg-gift.ru/product/11301/</t>
  </si>
  <si>
    <t>1130/5</t>
  </si>
  <si>
    <t>Открытки Набор "Новый год" (микс 05) 6,1*11 1/144 1/36 Арт: 1130/5</t>
  </si>
  <si>
    <t>https://ufa.omg-gift.ru/product/11301-4/</t>
  </si>
  <si>
    <t>1140/215</t>
  </si>
  <si>
    <t>Открытки Набор "Новый год" (микс 09) 7*8,3 1/160 1/50 Арт: 1140/215</t>
  </si>
  <si>
    <t>https://ufa.omg-gift.ru/product/1140215/</t>
  </si>
  <si>
    <t>1140/5872</t>
  </si>
  <si>
    <t>Открытки Набор "Новый год" (микс 15) 5,5*10,4 1/160 1/50 Арт: 1140/5872</t>
  </si>
  <si>
    <t>https://ufa.omg-gift.ru/product/1140215-6/</t>
  </si>
  <si>
    <t>1140/5956</t>
  </si>
  <si>
    <t>Открытки Набор "Новый год" (микс 21) 9,2*6,3 1/120 1/50 Арт: 1140/5956</t>
  </si>
  <si>
    <t>https://ufa.omg-gift.ru/product/1140215-12/</t>
  </si>
  <si>
    <t>300405C</t>
  </si>
  <si>
    <t>Пакет подарочный "Новый год" (405) 26*32*13 210г 1/20 1/240 Арт: 300405C</t>
  </si>
  <si>
    <t>https://ufa.omg-gift.ru/product/300382c-6-1-1/</t>
  </si>
  <si>
    <t>300406H</t>
  </si>
  <si>
    <t>Пакет подарочный "Новый год" (406) 12*15*6,7 210г 1/20 1/240 Арт: 300406H</t>
  </si>
  <si>
    <t>https://ufa.omg-gift.ru/product/300382h-1-2-2/</t>
  </si>
  <si>
    <t>300406G</t>
  </si>
  <si>
    <t>Пакет подарочный "Новый год" (406) 14*20*8 210г 1/20 1/240 Арт: 300406G</t>
  </si>
  <si>
    <t>https://ufa.omg-gift.ru/product/300382g-1-1-1/</t>
  </si>
  <si>
    <t>300406M</t>
  </si>
  <si>
    <t>Пакет подарочный "Новый год" (406) 14*35*11 210г 1/20 1/120 Арт: 300406M</t>
  </si>
  <si>
    <t>https://ufa.omg-gift.ru/product/300382m-2/</t>
  </si>
  <si>
    <t>300406E</t>
  </si>
  <si>
    <t>Пакет подарочный "Новый год" (406) 18*23*10 210г 1/20 1/160 Арт: 300406E</t>
  </si>
  <si>
    <t>https://ufa.omg-gift.ru/product/300382e-1-1-1-1-2-1-1-1-2-1-1-3-2/</t>
  </si>
  <si>
    <t>300406EA</t>
  </si>
  <si>
    <t>Пакет подарочный "Новый год" (406) 23*18*10 210г 1/20 1/160 Арт: 300406EA</t>
  </si>
  <si>
    <t>https://ufa.omg-gift.ru/product/300382e-1-1-1-1-2-1-1-1-2-1/</t>
  </si>
  <si>
    <t>300406C</t>
  </si>
  <si>
    <t>Пакет подарочный "Новый год" (406) 26*32*13 210г 1/20 1/120 Арт: 300406C</t>
  </si>
  <si>
    <t>https://ufa.omg-gift.ru/product/300382c-6-1-1-2/</t>
  </si>
  <si>
    <t>300406CA</t>
  </si>
  <si>
    <t>Пакет подарочный "Новый год" (406) 32*26*13 1/20 1/120 Арт: 300406CA</t>
  </si>
  <si>
    <t>https://ufa.omg-gift.ru/product/300388ca-1-1-1/</t>
  </si>
  <si>
    <t>300406A</t>
  </si>
  <si>
    <t>Пакет подарочный "Новый год" (406) 33*45*15 210г 1/20 1/80 Арт: 300406A</t>
  </si>
  <si>
    <t>https://ufa.omg-gift.ru/product/300382a-2-1-1-1-2-2-1-1-1-1-1-1-1-1-2/</t>
  </si>
  <si>
    <t>300406AA</t>
  </si>
  <si>
    <t>Пакет подарочный "Новый год" (406) 39,5*33*15 210г 1/20 1/80 Арт: 300406AA</t>
  </si>
  <si>
    <t>https://ufa.omg-gift.ru/product/300382aa-1-1-2/</t>
  </si>
  <si>
    <t>300406T</t>
  </si>
  <si>
    <t>Пакет подарочный "Новый год" (406) 40*55*20 210г 1/20 1/60 Арт: 300406T</t>
  </si>
  <si>
    <t>https://ufa.omg-gift.ru/product/300382t-3-2/</t>
  </si>
  <si>
    <t>300406TA</t>
  </si>
  <si>
    <t>Пакет подарочный "Новый год" (406) 55*40*20 210г 1/20 1/80 Арт: 300406TA</t>
  </si>
  <si>
    <t>https://ufa.omg-gift.ru/product/300382ta-1/</t>
  </si>
  <si>
    <t>300406NA</t>
  </si>
  <si>
    <t>Пакет подарочный "Новый год" (406) 64*42*25 210г 1/20 1/60 Арт: 300406NA</t>
  </si>
  <si>
    <t>https://ufa.omg-gift.ru/product/300382na-1-2/</t>
  </si>
  <si>
    <t>300407H</t>
  </si>
  <si>
    <t>Пакет подарочный "Новый год" (407) 12*15*6,7 210г 1/20 1/240 Арт: 300407H</t>
  </si>
  <si>
    <t>https://ufa.omg-gift.ru/product/300382h-1-2/</t>
  </si>
  <si>
    <t>300407G</t>
  </si>
  <si>
    <t>Пакет подарочный "Новый год" (407) 14*20*8 210г 1/20 1/240 Арт: 300407G</t>
  </si>
  <si>
    <t>https://ufa.omg-gift.ru/product/300382g-1-1-1-1/</t>
  </si>
  <si>
    <t>300407M</t>
  </si>
  <si>
    <t>Пакет подарочный "Новый год" (407) 14*35*11 210г 1/20 1/120 Арт: 300407M</t>
  </si>
  <si>
    <t>https://ufa.omg-gift.ru/product/300382m-2-2/</t>
  </si>
  <si>
    <t>300407E</t>
  </si>
  <si>
    <t>Пакет подарочный "Новый год" (407) 18*23*10 210г 1/20 1/160 Арт: 300407E</t>
  </si>
  <si>
    <t>https://ufa.omg-gift.ru/product/300382e-1-1-1-1-2-1-1-1-2-1-1-3-3/</t>
  </si>
  <si>
    <t>300407EA</t>
  </si>
  <si>
    <t>Пакет подарочный "Новый год" (407) 23*18*10 210г 1/20 1/160 Арт: 300407EA</t>
  </si>
  <si>
    <t>https://ufa.omg-gift.ru/product/300382e-1-1-1-1-2-1-1-1-2-1-3/</t>
  </si>
  <si>
    <t>300407C</t>
  </si>
  <si>
    <t>Пакет подарочный "Новый год" (407) 26*32*13 210г 1/20 1/120 Арт: 300407C</t>
  </si>
  <si>
    <t>https://ufa.omg-gift.ru/product/300382c-6/</t>
  </si>
  <si>
    <t>300407CA</t>
  </si>
  <si>
    <t>Пакет подарочный "Новый год" (407) 32*26*13 1/20 1/120 Арт: 300407CA</t>
  </si>
  <si>
    <t>https://ufa.omg-gift.ru/product/300388ca-1-1-1-1/</t>
  </si>
  <si>
    <t>300407A</t>
  </si>
  <si>
    <t>Пакет подарочный "Новый год" (407) 33*45*15 210г 1/20 1/80 Арт: 300407A</t>
  </si>
  <si>
    <t>https://ufa.omg-gift.ru/product/300382a-2-1-1-1-2-2-1-1-1-1-1-1-1-1-2-1/</t>
  </si>
  <si>
    <t>300407AA</t>
  </si>
  <si>
    <t>Пакет подарочный "Новый год" (407) 39,5*33*15 210г 1/20 1/80 Арт: 300407AA</t>
  </si>
  <si>
    <t>https://ufa.omg-gift.ru/product/300382aa-1-1-3/</t>
  </si>
  <si>
    <t>300407T</t>
  </si>
  <si>
    <t>Пакет подарочный "Новый год" (407) 40*55*20 210г 1/20 1/80 Арт: 300407T</t>
  </si>
  <si>
    <t>https://ufa.omg-gift.ru/product/300382t-3-1/</t>
  </si>
  <si>
    <t>300407TA</t>
  </si>
  <si>
    <t>Пакет подарочный "Новый год" (407) 55*40*20 210г 1/20 1/80 Арт: 300407TA</t>
  </si>
  <si>
    <t>https://ufa.omg-gift.ru/product/300382ta-1-1/</t>
  </si>
  <si>
    <t>300407NA</t>
  </si>
  <si>
    <t>Пакет подарочный "Новый год" (407) 64*42*25 210г 1/20 1/60 Арт: 300407NA</t>
  </si>
  <si>
    <t>https://ufa.omg-gift.ru/product/300382na-1-2-1/</t>
  </si>
  <si>
    <t>300439E</t>
  </si>
  <si>
    <t>Пакет подарочный "Новый год" (439) 18*23*10 210г 1/20 1/360 Арт: 300439E</t>
  </si>
  <si>
    <t>https://ufa.omg-gift.ru/product/300382e-1-1-1-1-2-1-1-1-2-1-1-3-2-2/</t>
  </si>
  <si>
    <t>300439C</t>
  </si>
  <si>
    <t>Пакет подарочный "Новый год" (439) 26*32*13 210г 1/20 1/240 Арт: 300439C</t>
  </si>
  <si>
    <t>https://ufa.omg-gift.ru/product/300382c-6-1-1-2-2/</t>
  </si>
  <si>
    <t>300439A</t>
  </si>
  <si>
    <t>Пакет подарочный "Новый год" (439) 33*45*15 210г 1/20 1/80 Арт: 300439A</t>
  </si>
  <si>
    <t>https://ufa.omg-gift.ru/product/300382c-6-1-1-2-2-1/</t>
  </si>
  <si>
    <t>300401M</t>
  </si>
  <si>
    <t>Пакет подарочный "Новый год" (микс 401) 14*35*11 1/20 1/120 Арт: 300401M</t>
  </si>
  <si>
    <t>https://ufa.omg-gift.ru/product/300332m-1/</t>
  </si>
  <si>
    <t>300401E</t>
  </si>
  <si>
    <t>Пакет подарочный "Новый год" (микс 401) 18*23*10 210г 1/20 1/360 Арт: 300401E</t>
  </si>
  <si>
    <t>https://ufa.omg-gift.ru/product/300382e-1-1-1-1-2-1-1-1-2-1-1/</t>
  </si>
  <si>
    <t>300401EA</t>
  </si>
  <si>
    <t>Пакет подарочный "Новый год" (микс 401) 23*18*10 210г 1/20 1/360 Арт: 300401EA</t>
  </si>
  <si>
    <t>https://ufa.omg-gift.ru/product/300382e-1-1-1-1-2-1-1-1-2-1-2/</t>
  </si>
  <si>
    <t>300401C</t>
  </si>
  <si>
    <t>Пакет подарочный "Новый год" (микс 401) 26*32*13 210г 1/20 1/240 Арт: 300401C</t>
  </si>
  <si>
    <t>https://ufa.omg-gift.ru/product/300382c-6-1-1-1/</t>
  </si>
  <si>
    <t>300401CA</t>
  </si>
  <si>
    <t>Пакет подарочный "Новый год" (микс 401) 32*26*13 1/20 1/240 Арт: 300401CA</t>
  </si>
  <si>
    <t>https://ufa.omg-gift.ru/product/300388ca-1/</t>
  </si>
  <si>
    <t>300401A</t>
  </si>
  <si>
    <t>Пакет подарочный "Новый год" (микс 401) 33*45*15 210г 1/20 1/80 Арт: 300401A</t>
  </si>
  <si>
    <t>https://ufa.omg-gift.ru/product/300382a-2-1-1-1-2-2-1-1-1-1-1-1-1-1/</t>
  </si>
  <si>
    <t>300401AA</t>
  </si>
  <si>
    <t>Пакет подарочный "Новый год" (микс 401) 39,5*33*15 210г 1/20 1/80 Арт: 300401AA</t>
  </si>
  <si>
    <t>https://ufa.omg-gift.ru/product/300382aa-1/</t>
  </si>
  <si>
    <t>300401N</t>
  </si>
  <si>
    <t>Пакет подарочный "Новый год" (микс 401) 42*64*25 210г 1/20 1/60 Арт: 300401N</t>
  </si>
  <si>
    <t>https://ufa.omg-gift.ru/product/300382n-1/</t>
  </si>
  <si>
    <t>300401NA</t>
  </si>
  <si>
    <t>Пакет подарочный "Новый год" (микс 401) 64*42*25 210г 1/20 1/60 Арт: 300401NA</t>
  </si>
  <si>
    <t>https://ufa.omg-gift.ru/product/300382na-1/</t>
  </si>
  <si>
    <t>300402G</t>
  </si>
  <si>
    <t>Пакет подарочный "Новый год" (микс 402) 14*20*8 210г 1/20 1/480 Арт: 300402G</t>
  </si>
  <si>
    <t>https://ufa.omg-gift.ru/product/300382g-1-1-1-2-1/</t>
  </si>
  <si>
    <t>300402E</t>
  </si>
  <si>
    <t>Пакет подарочный "Новый год" (микс 402) 18*23*10 210г 1/20 1/360 Арт: 300402E</t>
  </si>
  <si>
    <t>https://ufa.omg-gift.ru/product/300382e-1-1-1-1-2-1-1-1-2-1-1-1/</t>
  </si>
  <si>
    <t>300402EA</t>
  </si>
  <si>
    <t>Пакет подарочный "Новый год" (микс 402) 23*18*10 210г 1/20 1/360 Арт: 300402EA</t>
  </si>
  <si>
    <t>https://ufa.omg-gift.ru/product/300382e-1-1-1-1-2-1-1-1-2-1-2-1/</t>
  </si>
  <si>
    <t>300402C</t>
  </si>
  <si>
    <t>Пакет подарочный "Новый год" (микс 402) 26*32*13 210г 1/20 1/240 Арт: 300402C</t>
  </si>
  <si>
    <t>https://ufa.omg-gift.ru/product/300382c-6-1-1-1-1/</t>
  </si>
  <si>
    <t>300402CA</t>
  </si>
  <si>
    <t>Пакет подарочный "Новый год" (микс 402) 32*26*13 1/20 1/240 Арт: 300402CA</t>
  </si>
  <si>
    <t>https://ufa.omg-gift.ru/product/300388ca-1-1/</t>
  </si>
  <si>
    <t>300402A</t>
  </si>
  <si>
    <t>Пакет подарочный "Новый год" (микс 402) 33*45*15 210г 1/20 1/80 Арт: 300402A</t>
  </si>
  <si>
    <t>https://ufa.omg-gift.ru/product/300382a-2-1-1-1-2-2-1-1-1-1-1-1-1/</t>
  </si>
  <si>
    <t>300402AA</t>
  </si>
  <si>
    <t>Пакет подарочный "Новый год" (микс 402) 39,5*33*15 210г 1/20 1/80 Арт: 300402AA</t>
  </si>
  <si>
    <t>https://ufa.omg-gift.ru/product/300382aa-1-1/</t>
  </si>
  <si>
    <t>300403H</t>
  </si>
  <si>
    <t>Пакет подарочный "Новый год" (микс 403) 12*15*6,7 210г 1/20 1/480 Арт: 300403H</t>
  </si>
  <si>
    <t>https://ufa.omg-gift.ru/product/300382h-1-1-1-1/</t>
  </si>
  <si>
    <t>300403G</t>
  </si>
  <si>
    <t>Пакет подарочный "Новый год" (микс 403) 14*20*8 210г 1/20 1/480 Арт: 300403G</t>
  </si>
  <si>
    <t>https://ufa.omg-gift.ru/product/300382g-1-1-1-2-2/</t>
  </si>
  <si>
    <t>300403E</t>
  </si>
  <si>
    <t>Пакет подарочный "Новый год" (микс 403) 18*23*10 210г 1/20 1/360 Арт: 300403E</t>
  </si>
  <si>
    <t>https://ufa.omg-gift.ru/product/300382e-1-1-1-1-2-1-1-1-2-1-1-2/</t>
  </si>
  <si>
    <t>300403C</t>
  </si>
  <si>
    <t>Пакет подарочный "Новый год" (микс 403) 26*32*13 210г 1/20 1/240 Арт: 300403C</t>
  </si>
  <si>
    <t>https://ufa.omg-gift.ru/product/300382c-6-1-1-1-2/</t>
  </si>
  <si>
    <t>300403A</t>
  </si>
  <si>
    <t>Пакет подарочный "Новый год" (микс 403) 33*45*15 210г 1/20 1/80 Арт: 300403A</t>
  </si>
  <si>
    <t>https://ufa.omg-gift.ru/product/300382a-2-1-1-1-2-2-1-1-1-1-1-1-1-1-3/</t>
  </si>
  <si>
    <t>300409C</t>
  </si>
  <si>
    <t>Пакет подарочный "Новый год" (микс 409) 26*32*10 210г 1/20 1/240 Арт: 300409C</t>
  </si>
  <si>
    <t>https://ufa.omg-gift.ru/product/300382c-5-2-1-1-2-1-1/</t>
  </si>
  <si>
    <t>300409A</t>
  </si>
  <si>
    <t>Пакет подарочный "Новый год" (микс 409) 30*41,5*12 210г 1/20 1/120 Арт: 300409A</t>
  </si>
  <si>
    <t>https://ufa.omg-gift.ru/product/300382a-2-1-1-1-2-2-1/</t>
  </si>
  <si>
    <t>300411A</t>
  </si>
  <si>
    <t>Пакет подарочный "Новый год" (микс 411) 30*41,5*12 210г 1/20 1/120 Арт: 300411A</t>
  </si>
  <si>
    <t>https://ufa.omg-gift.ru/product/300382a-2-1-1-1-2-1/</t>
  </si>
  <si>
    <t>300413A</t>
  </si>
  <si>
    <t>Пакет подарочный "Новый год" (микс 413) 30*41,5*12 210г 1/20 1/120 Арт: 300413A</t>
  </si>
  <si>
    <t>https://ufa.omg-gift.ru/product/300382a-2-1-1-1-2-2-1-1/</t>
  </si>
  <si>
    <t>300414A</t>
  </si>
  <si>
    <t>Пакет подарочный "Новый год" (микс 414) 30*41,5*12 210г 1/20 1/120 Арт: 300414A</t>
  </si>
  <si>
    <t>https://ufa.omg-gift.ru/product/300382a-2-1-1-1-2-2-1-1-1/</t>
  </si>
  <si>
    <t>300415C</t>
  </si>
  <si>
    <t>Пакет подарочный "Новый год" (микс 415) 26*32*10 210г 1/20 1/240 Арт: 300415C</t>
  </si>
  <si>
    <t>https://ufa.omg-gift.ru/product/300382c-5-2-1-1-2-1-1-1-1/</t>
  </si>
  <si>
    <t>300415A</t>
  </si>
  <si>
    <t>Пакет подарочный "Новый год" (микс 415) 30*41,5*12 210г 1/20 1/120 Арт: 300415A</t>
  </si>
  <si>
    <t>https://ufa.omg-gift.ru/product/300382a-2-1-1-1-2-2-1-1-1-2/</t>
  </si>
  <si>
    <t>300416A</t>
  </si>
  <si>
    <t>Пакет подарочный "Новый год" (микс 416) 30*41,5*12 210г 1/20 1/120 Арт: 300416A</t>
  </si>
  <si>
    <t>https://ufa.omg-gift.ru/product/300382a-2-1-1-1-2-3/</t>
  </si>
  <si>
    <t>300418A</t>
  </si>
  <si>
    <t>Пакет подарочный "Новый год" (микс 418) 30*41,5*12 210г 1/20 1/120 Арт: 300418A</t>
  </si>
  <si>
    <t>https://ufa.omg-gift.ru/product/300382a-2-1-1-1-2-2-1-1-1-1/</t>
  </si>
  <si>
    <t>300419C</t>
  </si>
  <si>
    <t>Пакет подарочный "Новый год" (микс 419) 26*32*10 210г 1/20 1/240 Арт: 300419C</t>
  </si>
  <si>
    <t>https://ufa.omg-gift.ru/product/300382c-5-2-1-1-2-1-1-1-1-1/</t>
  </si>
  <si>
    <t>300419A</t>
  </si>
  <si>
    <t>Пакет подарочный "Новый год" (микс 419) 30*41,5*12 210г 1/20 1/120 Арт: 300419A</t>
  </si>
  <si>
    <t>https://ufa.omg-gift.ru/product/300382a-2-1-1-1-2-2-1-1-1-2-1/</t>
  </si>
  <si>
    <t>300420C</t>
  </si>
  <si>
    <t>Пакет подарочный "Новый год" (микс 420) 26*32*10 210г 1/20 1/240 Арт: 300420C</t>
  </si>
  <si>
    <t>https://ufa.omg-gift.ru/product/300382c-5-2-1-1-2-1-1-1-1-2/</t>
  </si>
  <si>
    <t>300420A</t>
  </si>
  <si>
    <t>Пакет подарочный "Новый год" (микс 420) 30*41,5*12 210г 1/20 1/120 Арт: 300420A</t>
  </si>
  <si>
    <t>https://ufa.omg-gift.ru/product/300382a-2-1-1-1-2-2-1-1-1-1-1-1/</t>
  </si>
  <si>
    <t>300422C</t>
  </si>
  <si>
    <t>Пакет подарочный "Новый год" (микс 422) 26*32*10 210г 1/20 1/240 Арт: 300422C</t>
  </si>
  <si>
    <t>https://ufa.omg-gift.ru/product/300382c-5-2-1-1-2/</t>
  </si>
  <si>
    <t>300422A</t>
  </si>
  <si>
    <t>Пакет подарочный "Новый год" (микс 422) 30*41,5*12 210г 1/20 1/120 Арт: 300422A</t>
  </si>
  <si>
    <t>https://ufa.omg-gift.ru/product/300382a-2-1-1-1-2/</t>
  </si>
  <si>
    <t>300427A</t>
  </si>
  <si>
    <t>Пакет подарочный "Новый год" (микс 427) 30*41,5*12 210г 1/20 1/120 Арт: 300427A</t>
  </si>
  <si>
    <t>https://ufa.omg-gift.ru/product/300382a-2-1-1-1-2-2/</t>
  </si>
  <si>
    <t>300428A</t>
  </si>
  <si>
    <t>Пакет подарочный "Новый год" (микс 428) 30*41,5*12 210г 1/20 1/120 Арт: 300428A</t>
  </si>
  <si>
    <t>https://ufa.omg-gift.ru/product/300382a-2-1-1-1-2-2-1-1-1-1-1/</t>
  </si>
  <si>
    <t>300429C</t>
  </si>
  <si>
    <t>Пакет подарочный "Новый год" (микс 429) 26*32*10 210г 1/20 1/240 Арт: 300429C</t>
  </si>
  <si>
    <t>https://ufa.omg-gift.ru/product/300382c-5-2-1/</t>
  </si>
  <si>
    <t>300429A</t>
  </si>
  <si>
    <t>Пакет подарочный "Новый год" (микс 429) 30*41,5*12 210г 1/20 1/120 Арт: 300429A</t>
  </si>
  <si>
    <t>https://ufa.omg-gift.ru/product/300382a-2-1-1/</t>
  </si>
  <si>
    <t>300430G</t>
  </si>
  <si>
    <t>Пакет подарочный "Новый год" (микс 430) 14*20*8 128г 1/20 1/600 Арт: 300430G</t>
  </si>
  <si>
    <t>https://ufa.omg-gift.ru/product/300294a-2-1-3/</t>
  </si>
  <si>
    <t>300430C</t>
  </si>
  <si>
    <t>Пакет подарочный "Новый год" (микс 430) 26*32*10 128г 1/20 1/360 Арт: 300430C</t>
  </si>
  <si>
    <t>https://ufa.omg-gift.ru/product/300294a-1-1/</t>
  </si>
  <si>
    <t>300430A</t>
  </si>
  <si>
    <t>Пакет подарочный "Новый год" (микс 430) 33*45*11 157г 1/20 1/240 Арт: 300430A</t>
  </si>
  <si>
    <t>https://ufa.omg-gift.ru/product/300294a-3/</t>
  </si>
  <si>
    <t>300431C</t>
  </si>
  <si>
    <t>Пакет подарочный "Новый год" (микс 431) 26*32*10 128г 1/20 1/360 Арт: 300431C</t>
  </si>
  <si>
    <t>https://ufa.omg-gift.ru/product/300294a-1-1-1/</t>
  </si>
  <si>
    <t>300431A</t>
  </si>
  <si>
    <t>Пакет подарочный "Новый год" (микс 431) 33*45*11 157г 1/20 1/240 Арт: 300431A</t>
  </si>
  <si>
    <t>https://ufa.omg-gift.ru/product/300294a-3-1/</t>
  </si>
  <si>
    <t>300433H</t>
  </si>
  <si>
    <t>Пакет подарочный "Новый год" (микс 433) 12*15*6,7 210г 1/20 1/480 Арт: 300433H</t>
  </si>
  <si>
    <t>https://ufa.omg-gift.ru/product/300382h-1/</t>
  </si>
  <si>
    <t>300433G</t>
  </si>
  <si>
    <t>Пакет подарочный "Новый год" (микс 433) 14*20*8 210г 1/20 1/480 Арт: 300433G</t>
  </si>
  <si>
    <t>https://ufa.omg-gift.ru/product/300382g-1-1/</t>
  </si>
  <si>
    <t>300433M</t>
  </si>
  <si>
    <t>Пакет подарочный "Новый год" (микс 433) 14*35*11 210г 1/20 1/240 Арт: 300433M</t>
  </si>
  <si>
    <t>https://ufa.omg-gift.ru/product/300382m-1/</t>
  </si>
  <si>
    <t>300433E</t>
  </si>
  <si>
    <t>Пакет подарочный "Новый год" (микс 433) 18*23*10 210г 1/20 1/360 Арт: 300433E</t>
  </si>
  <si>
    <t>https://ufa.omg-gift.ru/product/300382e-1/</t>
  </si>
  <si>
    <t>300433C</t>
  </si>
  <si>
    <t>Пакет подарочный "Новый год" (микс 433) 26*32*13 210г 1/20 1/240 Арт: 300433C</t>
  </si>
  <si>
    <t>https://ufa.omg-gift.ru/product/300382c-5/</t>
  </si>
  <si>
    <t>300433A</t>
  </si>
  <si>
    <t>Пакет подарочный "Новый год" (микс 433) 33*45*15 210г 1/20 1/80 Арт: 300433A</t>
  </si>
  <si>
    <t>https://ufa.omg-gift.ru/product/300382a-2/</t>
  </si>
  <si>
    <t>300433T</t>
  </si>
  <si>
    <t>Пакет подарочный "Новый год" (микс 433) 40*55*20 210г 1/20 1/80 Арт: 300433T</t>
  </si>
  <si>
    <t>https://ufa.omg-gift.ru/product/300382t-2/</t>
  </si>
  <si>
    <t>300434H</t>
  </si>
  <si>
    <t>Пакет подарочный "Новый год" (микс 434) 12*15*6,7 210г 1/20 1/480 Арт: 300434H</t>
  </si>
  <si>
    <t>https://ufa.omg-gift.ru/product/300382h-1-1/</t>
  </si>
  <si>
    <t>300434G</t>
  </si>
  <si>
    <t>Пакет подарочный "Новый год" (микс 434) 14*20*8 210г 1/20 1/480 Арт: 300434G</t>
  </si>
  <si>
    <t>https://ufa.omg-gift.ru/product/300382g-1/</t>
  </si>
  <si>
    <t>300434M</t>
  </si>
  <si>
    <t>Пакет подарочный "Новый год" (микс 434) 14*35*11 210г 1/20 1/240 Арт: 300434M</t>
  </si>
  <si>
    <t>https://ufa.omg-gift.ru/product/300382m-1-1/</t>
  </si>
  <si>
    <t>300434E</t>
  </si>
  <si>
    <t>Пакет подарочный "Новый год" (микс 434) 18*23*10 210г 1/20 1/360 Арт: 300434E</t>
  </si>
  <si>
    <t>https://ufa.omg-gift.ru/product/300382e-2/</t>
  </si>
  <si>
    <t>300434C</t>
  </si>
  <si>
    <t>Пакет подарочный "Новый год" (микс 434) 26*32*13 210г 1/20 1/240 Арт: 300434C</t>
  </si>
  <si>
    <t>https://ufa.omg-gift.ru/product/300382c-5-1/</t>
  </si>
  <si>
    <t>300434A</t>
  </si>
  <si>
    <t>Пакет подарочный "Новый год" (микс 434) 33*45*15 210г 1/20 1/80 Арт: 300434A</t>
  </si>
  <si>
    <t>https://ufa.omg-gift.ru/product/300382a-3/</t>
  </si>
  <si>
    <t>300434T</t>
  </si>
  <si>
    <t>Пакет подарочный "Новый год" (микс 434) 40*55*20 210г 1/20 1/80 Арт: 300434T</t>
  </si>
  <si>
    <t>https://ufa.omg-gift.ru/product/300382t-1/</t>
  </si>
  <si>
    <t>300435C</t>
  </si>
  <si>
    <t>Пакет подарочный "Новый год" (микс 435) 26*32*10 128г 1/20 1/360 Арт: 300435C</t>
  </si>
  <si>
    <t>https://ufa.omg-gift.ru/product/300382e-2-1-1-1/</t>
  </si>
  <si>
    <t>300435A</t>
  </si>
  <si>
    <t>Пакет подарочный "Новый год" (микс 435) 33*45*11 128г 1/20 1/240 Арт: 300435A</t>
  </si>
  <si>
    <t>https://ufa.omg-gift.ru/product/300382e-2-1-1/</t>
  </si>
  <si>
    <t>300465C</t>
  </si>
  <si>
    <t>Пакет подарочный "Новый год" (микс 465) 26*32*10 210г 1/20 1/240 Арт: 300465C</t>
  </si>
  <si>
    <t>https://ufa.omg-gift.ru/product/300323c-1-2-2-1-3/</t>
  </si>
  <si>
    <t>300555E</t>
  </si>
  <si>
    <t>Пакет подарочный "Новый год" (микс 555) 18*23*10 210г 1/20 1/360 Арт: 300555E</t>
  </si>
  <si>
    <t>https://ufa.omg-gift.ru/product/300382e-1-1-1-1-2-1-1-1-2-1-1-4/</t>
  </si>
  <si>
    <t>300555C</t>
  </si>
  <si>
    <t>Пакет подарочный "Новый год" (микс 555) 26*32*12 210г 1/20 1/240 Арт: 300555C</t>
  </si>
  <si>
    <t>https://ufa.omg-gift.ru/product/300382c-6-1-1-1-3/</t>
  </si>
  <si>
    <t>300555A</t>
  </si>
  <si>
    <t>Пакет подарочный "Новый год" (микс 555) 31*42*12 210г 1/20 1/120 Арт: 300555A</t>
  </si>
  <si>
    <t>https://ufa.omg-gift.ru/product/300382a-2-1-1-1-2-2-1-1-1-1-1-1-1-1-4/</t>
  </si>
  <si>
    <t>300432H</t>
  </si>
  <si>
    <t>Пакет подарочный Крафт "Новый год" (микс 432) 12*15*6,7 150г 1/20 1/600 Арт: 300432H</t>
  </si>
  <si>
    <t>https://ufa.omg-gift.ru/product/300367h-1/</t>
  </si>
  <si>
    <t>300432C</t>
  </si>
  <si>
    <t>Пакет подарочный Крафт "Новый год" (микс 432) 26*32*10 150г 1/20 1/360 Арт: 300432C</t>
  </si>
  <si>
    <t>https://ufa.omg-gift.ru/product/300367c-2/</t>
  </si>
  <si>
    <t>300432A</t>
  </si>
  <si>
    <t>Пакет подарочный Крафт "Новый год" (микс 432) 33*45*11 150г 1/20 1/240 Арт: 300432A</t>
  </si>
  <si>
    <t>https://ufa.omg-gift.ru/product/300367a-3/</t>
  </si>
  <si>
    <t>300440H</t>
  </si>
  <si>
    <t>Пакет подарочный Крафт "Новый год" (микс 440) 13*15*6,7 140г 1/20 1/600 Арт: 300440H</t>
  </si>
  <si>
    <t>https://ufa.omg-gift.ru/product/300294a-2-1-3-1-1-2/</t>
  </si>
  <si>
    <t>300440G</t>
  </si>
  <si>
    <t>Пакет подарочный Крафт "Новый год" (микс 440) 14*20*7 140г 1/20 1/600 Арт: 300440G</t>
  </si>
  <si>
    <t>https://ufa.omg-gift.ru/product/300294a-2-1-3-1-1/</t>
  </si>
  <si>
    <t>300440E</t>
  </si>
  <si>
    <t>Пакет подарочный Крафт "Новый год" (микс 440) 18*23*10 140г 1/20 1/480 Арт: 300440E</t>
  </si>
  <si>
    <t>https://ufa.omg-gift.ru/product/300382e-3-2-2/</t>
  </si>
  <si>
    <t>300440K</t>
  </si>
  <si>
    <t>Пакет подарочный Крафт "Новый год" (микс 440) 20*30*10 140г 1/20 1/360 Арт: 300440K</t>
  </si>
  <si>
    <t>https://ufa.omg-gift.ru/product/300382e-3-2-1-1/</t>
  </si>
  <si>
    <t>300440C</t>
  </si>
  <si>
    <t>Пакет подарочный Крафт "Новый год" (микс 440) 26*32*13 140г 1/20 1/360 Арт: 300440C</t>
  </si>
  <si>
    <t>https://ufa.omg-gift.ru/product/300294a-1-1-1-1/</t>
  </si>
  <si>
    <t>300440A</t>
  </si>
  <si>
    <t>Пакет подарочный Крафт "Новый год" (микс 440) 33*45*15 140г 1/20 1/240 Арт: 300440A</t>
  </si>
  <si>
    <t>https://ufa.omg-gift.ru/product/300294a-1-1-1-1-2/</t>
  </si>
  <si>
    <t>300436H</t>
  </si>
  <si>
    <t>Пакет подарочный Крафт с тиснением "Новый год" (микс 436) 12*15*6,7 170г 1/20 1/480 Арт: 300436H</t>
  </si>
  <si>
    <t>https://ufa.omg-gift.ru/product/300367h-1-1/</t>
  </si>
  <si>
    <t>300436G</t>
  </si>
  <si>
    <t>Пакет подарочный Крафт с тиснением "Новый год" (микс 436) 14*20*7 170г 1/20 1/480 Арт: 300436G</t>
  </si>
  <si>
    <t>https://ufa.omg-gift.ru/product/300382g-2-2/</t>
  </si>
  <si>
    <t>300436E</t>
  </si>
  <si>
    <t>Пакет подарочный Крафт с тиснением "Новый год" (микс 436) 18*23*10 170г 1/20 1/360 Арт: 300436E</t>
  </si>
  <si>
    <t>https://ufa.omg-gift.ru/product/300382e-3-2/</t>
  </si>
  <si>
    <t>300436K</t>
  </si>
  <si>
    <t>Пакет подарочный Крафт с тиснением "Новый год" (микс 436) 20*30*10 170г 1/20 1/240 Арт: 300436K</t>
  </si>
  <si>
    <t>https://ufa.omg-gift.ru/product/300382e-3-2-1/</t>
  </si>
  <si>
    <t>300436C</t>
  </si>
  <si>
    <t>Пакет подарочный Крафт с тиснением "Новый год" (микс 436) 26*32*13 170г 1/20 1/240 Арт: 300436C</t>
  </si>
  <si>
    <t>https://ufa.omg-gift.ru/product/300367c-2-1/</t>
  </si>
  <si>
    <t>300436A</t>
  </si>
  <si>
    <t>Пакет подарочный Крафт с тиснением "Новый год" (микс 436) 33*45*15 170г 1/20 1/120 Арт: 300436A</t>
  </si>
  <si>
    <t>https://ufa.omg-gift.ru/product/300367c-2-1-1/</t>
  </si>
  <si>
    <t>300438H</t>
  </si>
  <si>
    <t>Пакет подарочный Крафт с тиснением "Новый год" (микс 438) 12*15*6,7 140г 1/20 1/600 Арт: 300438H</t>
  </si>
  <si>
    <t>https://ufa.omg-gift.ru/product/300294a-2-1-3-1-1-1/</t>
  </si>
  <si>
    <t>300438E</t>
  </si>
  <si>
    <t>Пакет подарочный Крафт с тиснением "Новый год" (микс 438) 18*23*10 140г 1/20 1/600 Арт: 300438E</t>
  </si>
  <si>
    <t>https://ufa.omg-gift.ru/product/300294a-1-1-1-1-1-1/</t>
  </si>
  <si>
    <t>300438K</t>
  </si>
  <si>
    <t>Пакет подарочный Крафт с тиснением "Новый год" (микс 438) 20*30*10 140г 1/20 1/360 Арт: 300438K</t>
  </si>
  <si>
    <t>https://ufa.omg-gift.ru/product/300382e-3-2-1-1-1/</t>
  </si>
  <si>
    <t>300438C</t>
  </si>
  <si>
    <t>Пакет подарочный Крафт с тиснением "Новый год" (микс 438) 26*32*13 140г 1/20 1/360 Арт: 300438C</t>
  </si>
  <si>
    <t>https://ufa.omg-gift.ru/product/300294a-1-1-1-1-1/</t>
  </si>
  <si>
    <t>300299T</t>
  </si>
  <si>
    <t>Пакет подарочный с 3D аппликацией "Новый год" (микс) 40*55*20 210г 1/20 1/80 Арт: 300299T</t>
  </si>
  <si>
    <t>https://ufa.omg-gift.ru/product/300382a-1-1/</t>
  </si>
  <si>
    <t>300320M</t>
  </si>
  <si>
    <t>Пакет подарочный с блеском "Новый год" (микс) 14*35*11 1/20 1/240 Арт: 300320M</t>
  </si>
  <si>
    <t>https://ufa.omg-gift.ru/product/300332m/</t>
  </si>
  <si>
    <t>300320E</t>
  </si>
  <si>
    <t>Пакет подарочный с блеском "Новый год" (микс) 18*23*10 1/20 1/360 Арт: 300320E</t>
  </si>
  <si>
    <t>https://ufa.omg-gift.ru/product/300320e/</t>
  </si>
  <si>
    <t>300320C</t>
  </si>
  <si>
    <t>Пакет подарочный с блеском "Новый год" (микс) 26*32*13 1/20 1/240 Арт: 300320C</t>
  </si>
  <si>
    <t>https://ufa.omg-gift.ru/product/300332c/</t>
  </si>
  <si>
    <t>300320A</t>
  </si>
  <si>
    <t>Пакет подарочный с блеском "Новый год" (микс) 33*45*15 1/20 1/80 Арт: 300320A</t>
  </si>
  <si>
    <t>https://ufa.omg-gift.ru/product/300320a/</t>
  </si>
  <si>
    <t>300558E</t>
  </si>
  <si>
    <t>Пакет подарочный с блёстками "Новый год" (микс 558) 18*23*10 210г 1/20 1/360 Арт: 300558E</t>
  </si>
  <si>
    <t>https://ufa.omg-gift.ru/product/300382e-1-1-1-1-2-1-1-1-2-1-1-4-1-3-2-2/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</si>
  <si>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</si>
  <si>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</si>
  <si>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https://ufa.omg-gift.ru/product/300382c-6-1-1-1-3-1-3-2-1-1/</t>
  </si>
  <si>
    <t>300558A</t>
  </si>
  <si>
    <t>Пакет подарочный с блёстками "Новый год" (микс 558) 31*42*12 210г 1/20 1/120 Арт: 300558A</t>
  </si>
  <si>
    <t>https://ufa.omg-gift.ru/product/300382a-2-1-1-1-2-2-1-1-1-1-1-1-1-1-4-1-3-1-1-1/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</si>
  <si>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</si>
  <si>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</si>
  <si>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https://ufa.omg-gift.ru/product/300382e-1-1-1-1-2-1-1-1-2-1-1-4-1-3-2-1/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</si>
  <si>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</si>
  <si>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</si>
  <si>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https://ufa.omg-gift.ru/product/300382c-6-1-1-1-3-1-3-2-1/</t>
  </si>
  <si>
    <t>300559A</t>
  </si>
  <si>
    <t>Пакет подарочный с блёстками "Новый год" (микс 559) 31*42*12 210г 1/20 1/120 Арт: 300559A</t>
  </si>
  <si>
    <t>https://ufa.omg-gift.ru/product/300382a-2-1-1-1-2-2-1-1-1-1-1-1-1-1-4-1-3-1-1/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</si>
  <si>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</si>
  <si>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</si>
  <si>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https://ufa.omg-gift.ru/product/300382e-1-1-1-1-2-1-1-1-2-1-1-4-1-3-1/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</si>
  <si>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</si>
  <si>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</si>
  <si>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https://ufa.omg-gift.ru/product/300382c-6-1-1-1-3-1-3-1/</t>
  </si>
  <si>
    <t>300561A</t>
  </si>
  <si>
    <t>Пакет подарочный с блёстками "Новый год" (микс 561) 31*42*12 210г 1/20 1/120 Арт: 300561A</t>
  </si>
  <si>
    <t>https://ufa.omg-gift.ru/product/300382a-2-1-1-1-2-2-1-1-1-1-1-1-1-1-4-1-2-1/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</si>
  <si>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</si>
  <si>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</si>
  <si>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https://ufa.omg-gift.ru/product/300382e-1-1-1-1-2-1-1-1-2-1-1-4-1-3-2/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</si>
  <si>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</si>
  <si>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</si>
  <si>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https://ufa.omg-gift.ru/product/300382c-6-1-1-1-3-1-3-2/</t>
  </si>
  <si>
    <t>300565A</t>
  </si>
  <si>
    <t>Пакет подарочный с блёстками "Новый год" (микс 565) 31*42*12 210г 1/20 1/120 Арт: 300565A</t>
  </si>
  <si>
    <t>https://ufa.omg-gift.ru/product/300382a-2-1-1-1-2-2-1-1-1-1-1-1-1-1-4-1-3-1/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</si>
  <si>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</si>
  <si>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</si>
  <si>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https://ufa.omg-gift.ru/product/300382m-2-2-1-3/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</si>
  <si>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</si>
  <si>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</si>
  <si>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https://ufa.omg-gift.ru/product/300382g-2-1-1/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</si>
  <si>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</si>
  <si>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</si>
  <si>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https://ufa.omg-gift.ru/product/300382g-2-1/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</si>
  <si>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</si>
  <si>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</si>
  <si>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https://ufa.omg-gift.ru/product/300382e-3-1/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</si>
  <si>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</si>
  <si>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</si>
  <si>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https://ufa.omg-gift.ru/product/300382e-3-1-1/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</si>
  <si>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</si>
  <si>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</si>
  <si>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https://ufa.omg-gift.ru/product/300382c-7-1/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</si>
  <si>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</si>
  <si>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</si>
  <si>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https://ufa.omg-gift.ru/product/300382e-3-1-1-1/</t>
  </si>
  <si>
    <t>300298E</t>
  </si>
  <si>
    <t>Пакет подарочный с тиснением "Золотые шары" (микс) 18*23*10 210г 1/20 1/360 Арт: 300298E</t>
  </si>
  <si>
    <t>https://ufa.omg-gift.ru/product/300382c-2-2/</t>
  </si>
  <si>
    <t>300298C</t>
  </si>
  <si>
    <t>Пакет подарочный с тиснением "Золотые шары" (микс) 26*32*13 210г 1/20 1/240 Арт: 300298C</t>
  </si>
  <si>
    <t>https://ufa.omg-gift.ru/product/300382c-2/</t>
  </si>
  <si>
    <t>300298A</t>
  </si>
  <si>
    <t>Пакет подарочный с тиснением "Золотые шары" (микс) 31*45*15 210г 1/20 1/120 Арт: 300298A</t>
  </si>
  <si>
    <t>https://ufa.omg-gift.ru/product/300382c-2-1/</t>
  </si>
  <si>
    <t>000208C</t>
  </si>
  <si>
    <t>Пакет подарочный с тиснением "Кружочки" (микс) 26*32*13 210г 1/20 1/240 Арт: 000208C</t>
  </si>
  <si>
    <t>https://ufa.omg-gift.ru/product/300382c-3-1/</t>
  </si>
  <si>
    <t>000208A</t>
  </si>
  <si>
    <t>Пакет подарочный с тиснением "Кружочки" (микс) 33*45*15 210г 1/20 1/120 Арт: 000208A</t>
  </si>
  <si>
    <t>https://ufa.omg-gift.ru/product/300382c-3-1-1/</t>
  </si>
  <si>
    <t>300383E</t>
  </si>
  <si>
    <t>Пакет подарочный с тиснением "Новогодний" (микс) 18*23*10 128г 1/20 1/480 Арт: 300383E</t>
  </si>
  <si>
    <t>https://ufa.omg-gift.ru/product/300383e/</t>
  </si>
  <si>
    <t>300383C</t>
  </si>
  <si>
    <t>Пакет подарочный с тиснением "Новогодний" (микс) 26*32*10 128г 1/20 1/360 Арт: 300383C</t>
  </si>
  <si>
    <t>https://ufa.omg-gift.ru/product/300383c/</t>
  </si>
  <si>
    <t>300338H</t>
  </si>
  <si>
    <t>Пакет подарочный с тиснением "Новый год" (338) 12*15*6,7 Красный 210г 1/20 1/240 Арт: 300338H</t>
  </si>
  <si>
    <t>https://ufa.omg-gift.ru/product/300382e-1-1-1-1-2-1-1-1-2-1-1-3-2-1-2/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</si>
  <si>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</si>
  <si>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</si>
  <si>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https://ufa.omg-gift.ru/product/300382g-1-1-1-3/</t>
  </si>
  <si>
    <t>300338E</t>
  </si>
  <si>
    <t>Пакет подарочный с тиснением "Новый год" (338) 18*23*10 Красный 210г 1/20 1/160 Арт: 300338E</t>
  </si>
  <si>
    <t>https://ufa.omg-gift.ru/product/300382e-1-1-1-1-2-1-1-1-2-1-1-3-2-1/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</si>
  <si>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</si>
  <si>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</si>
  <si>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https://ufa.omg-gift.ru/product/300374k-1/</t>
  </si>
  <si>
    <t>300338C</t>
  </si>
  <si>
    <t>Пакет подарочный с тиснением "Новый год" (338) 26*32*12 Красный 210г 1/20 1/120 Арт: 300338C</t>
  </si>
  <si>
    <t>https://ufa.omg-gift.ru/product/300382c-6-1-1-2-1/</t>
  </si>
  <si>
    <t>300338LL</t>
  </si>
  <si>
    <t>Пакет подарочный с тиснением "Новый год" (338) 30*30*30 Красный 210г 1/20 1/100 Арт: 300338LL</t>
  </si>
  <si>
    <t>https://ufa.omg-gift.ru/product/300382a-2-1-1-1-2-2-1-1-1-1-1-1-1-1-2-2-1-1/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</si>
  <si>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</si>
  <si>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</si>
  <si>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https://ufa.omg-gift.ru/product/300382a-2-1-1-1-2-2-1-1-1-1-1-1-1-1-2-2-1/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</si>
  <si>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</si>
  <si>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</si>
  <si>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https://ufa.omg-gift.ru/product/300382t-3-2-1/</t>
  </si>
  <si>
    <t>300338NA</t>
  </si>
  <si>
    <t>Пакет подарочный с тиснением "Новый год" (338) 64*42*25 Красный 210г 1/20 1/60 Арт: 300338NA</t>
  </si>
  <si>
    <t>https://ufa.omg-gift.ru/product/300382na-1-2-2/</t>
  </si>
  <si>
    <t>300339H</t>
  </si>
  <si>
    <t>Пакет подарочный с тиснением "Новый год" (339) 12*15*6,7 Зелёный 210г 1/20 1/240 Арт: 300339H</t>
  </si>
  <si>
    <t>https://ufa.omg-gift.ru/product/300382e-1-1-1-1-2-1-1-1-2-1-1-3-2-1-1-1/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</si>
  <si>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</si>
  <si>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</si>
  <si>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https://ufa.omg-gift.ru/product/300374k-1-1/</t>
  </si>
  <si>
    <t>300339C</t>
  </si>
  <si>
    <t>Пакет подарочный с тиснением "Новый год" (339) 26*32*12 Зелёный 210г 1/20 1/120 Арт: 300339C</t>
  </si>
  <si>
    <t>https://ufa.omg-gift.ru/product/300382c-6-1-1-2-1-1/</t>
  </si>
  <si>
    <t>300339LL</t>
  </si>
  <si>
    <t>Пакет подарочный с тиснением "Новый год" (339) 30*30*30 Зелёный 210г 1/20 1/100 Арт: 300339LL</t>
  </si>
  <si>
    <t>https://ufa.omg-gift.ru/product/300382a-2-1-1-1-2-2-1-1-1-1-1-1-1-1-2-2-2/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</si>
  <si>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</si>
  <si>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</si>
  <si>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https://ufa.omg-gift.ru/product/300382a-2-1-1-1-2-2-1-1-1-1-1-1-1-1-2-2/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</si>
  <si>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</si>
  <si>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</si>
  <si>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https://ufa.omg-gift.ru/product/300382t-3-2-1-1/</t>
  </si>
  <si>
    <t>300339NA</t>
  </si>
  <si>
    <t>Пакет подарочный с тиснением "Новый год" (339) 64*42*25 Зелёный 210г 1/20 1/60 Арт: 300339NA</t>
  </si>
  <si>
    <t>https://ufa.omg-gift.ru/product/300382na-1-2-2-1/</t>
  </si>
  <si>
    <t>300550EA</t>
  </si>
  <si>
    <t>Пакет подарочный с тиснением "Новый год" (550) 23*18*10 210г 1/20 1/160 Арт: 300550EA</t>
  </si>
  <si>
    <t>https://ufa.omg-gift.ru/product/300388ca-1-1-1-1-1-1-2/</t>
  </si>
  <si>
    <t>300550CA</t>
  </si>
  <si>
    <t>Пакет подарочный с тиснением "Новый год" (550) 32*26*13 210г 1/20 1/120 Арт: 300550CA</t>
  </si>
  <si>
    <t>https://ufa.omg-gift.ru/product/300388ca-1-1-1-1-1-1/</t>
  </si>
  <si>
    <t>300550AA</t>
  </si>
  <si>
    <t>Пакет подарочный с тиснением "Новый год" (550) 39,5*33*15 210г 1/20 1/80 Арт: 300550AA</t>
  </si>
  <si>
    <t>https://ufa.omg-gift.ru/product/300388ca-1-1-1-1-1-1-1/</t>
  </si>
  <si>
    <t>300550TA</t>
  </si>
  <si>
    <t>Пакет подарочный с тиснением "Новый год" (550) 55*40*20 210г 1/20 1/80 Арт: 300550TA</t>
  </si>
  <si>
    <t>https://ufa.omg-gift.ru/product/300388ca-1-1-1-1-1-1-3/</t>
  </si>
  <si>
    <t>300551E</t>
  </si>
  <si>
    <t>Пакет подарочный с тиснением "Новый год" (551) 18*23*10 210г 1/20 1/160 Арт: 300551E</t>
  </si>
  <si>
    <t>https://ufa.omg-gift.ru/product/300382e-1-1-1-1-2-1-1-1-2-1-1-3-3-1/</t>
  </si>
  <si>
    <t>300551C</t>
  </si>
  <si>
    <t>Пакет подарочный с тиснением "Новый год" (551) 26*32*13 210г 1/20 1/120 Арт: 300551C</t>
  </si>
  <si>
    <t>https://ufa.omg-gift.ru/product/300382c-6-2/</t>
  </si>
  <si>
    <t>300551A</t>
  </si>
  <si>
    <t>Пакет подарочный с тиснением "Новый год" (551) 33*45*15 210г 1/20 1/80 Арт: 300551A</t>
  </si>
  <si>
    <t>https://ufa.omg-gift.ru/product/300382a-2-1-1-1-2-2-1-1-1-1-1-1-1-1-2-1-2/</t>
  </si>
  <si>
    <t>300551T</t>
  </si>
  <si>
    <t>Пакет подарочный с тиснением "Новый год" (551) 40*55*20 210г 1/20 1/80 Арт: 300551T</t>
  </si>
  <si>
    <t>https://ufa.omg-gift.ru/product/300382a-2-1-1-1-2-2-1-1-1-1-1-1-1-1-2-1-2-2/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</si>
  <si>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</si>
  <si>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</si>
  <si>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https://ufa.omg-gift.ru/product/300382e-1-1-1-1-2-1-1-1-2-1-1-3-3-1-1/</t>
  </si>
  <si>
    <t>300552C</t>
  </si>
  <si>
    <t>Пакет подарочный с тиснением "Новый год" (552) 26*32*13 210г 1/20 1/120 Арт: 300552C</t>
  </si>
  <si>
    <t>https://ufa.omg-gift.ru/product/300382c-6-2-1/</t>
  </si>
  <si>
    <t>300552A</t>
  </si>
  <si>
    <t>Пакет подарочный с тиснением "Новый год" (552) 33*45*15 210г 1/20 1/80 Арт: 300552A</t>
  </si>
  <si>
    <t>https://ufa.omg-gift.ru/product/300382a-2-1-1-1-2-2-1-1-1-1-1-1-1-1-2-1-2-3/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</si>
  <si>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</si>
  <si>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</si>
  <si>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https://ufa.omg-gift.ru/product/300382a-2-1-1-1-2-2-1-1-1-1-1-1-1-1-2-1-2-2-1/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</si>
  <si>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</si>
  <si>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</si>
  <si>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https://ufa.omg-gift.ru/product/300382e-1-1-1-1-2-1-1-1-2-1-1-3-3-1-1-1/</t>
  </si>
  <si>
    <t>300553C</t>
  </si>
  <si>
    <t>Пакет подарочный с тиснением "Новый год" (553) 26*32*13 210г 1/20 1/120 Арт: 300553C</t>
  </si>
  <si>
    <t>https://ufa.omg-gift.ru/product/300382c-6-2-2/</t>
  </si>
  <si>
    <t>300553A</t>
  </si>
  <si>
    <t>Пакет подарочный с тиснением "Новый год" (553) 33*45*15 210г 1/20 1/80 Арт: 300553A</t>
  </si>
  <si>
    <t>https://ufa.omg-gift.ru/product/300382a-2-1-1-1-2-2-1-1-1-1-1-1-1-1-2-1-2-1/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</si>
  <si>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</si>
  <si>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</si>
  <si>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https://ufa.omg-gift.ru/product/300382a-2-1-1-1-2-2-1-1-1-1-1-1-1-1-2-1-2-2-1-1/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</si>
  <si>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</si>
  <si>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</si>
  <si>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https://ufa.omg-gift.ru/product/300382e-3-3-1-1/</t>
  </si>
  <si>
    <t>300437G</t>
  </si>
  <si>
    <t>Пакет подарочный с тиснением "Новый год" (микс 437) 14*20*7 210г 1/20 1/480 Арт: 300437G</t>
  </si>
  <si>
    <t>https://ufa.omg-gift.ru/product/300382g-2/</t>
  </si>
  <si>
    <t>300437E</t>
  </si>
  <si>
    <t>Пакет подарочный с тиснением "Новый год" (микс 437) 18*23*10 210г 1/20 1/360 Арт: 300437E</t>
  </si>
  <si>
    <t>https://ufa.omg-gift.ru/product/300382e-3/</t>
  </si>
  <si>
    <t>300437K</t>
  </si>
  <si>
    <t>Пакет подарочный с тиснением "Новый год" (микс 437) 20*30*10 210г 1/20 1/240 Арт: 300437K</t>
  </si>
  <si>
    <t>https://ufa.omg-gift.ru/product/300382e-3-3/</t>
  </si>
  <si>
    <t>300437C</t>
  </si>
  <si>
    <t>Пакет подарочный с тиснением "Новый год" (микс 437) 26*32*13 210г 1/20 1/240 Арт: 300437C</t>
  </si>
  <si>
    <t>https://ufa.omg-gift.ru/product/300382c-7/</t>
  </si>
  <si>
    <t>300437A</t>
  </si>
  <si>
    <t>Пакет подарочный с тиснением "Новый год" (микс 437) 33*45*15 210г 1/20 1/100 Арт: 300437A</t>
  </si>
  <si>
    <t>https://ufa.omg-gift.ru/product/300382e-3-3-1/</t>
  </si>
  <si>
    <t>300554H</t>
  </si>
  <si>
    <t>Пакет подарочный с тиснением "Новый год" (микс 554) 12*15*6,7 210г 1/20 1/480 Арт: 300554H</t>
  </si>
  <si>
    <t>https://ufa.omg-gift.ru/product/300382c-7-2-2/</t>
  </si>
  <si>
    <t>300554G</t>
  </si>
  <si>
    <t>Пакет подарочный с тиснением "Новый год" (микс 554) 14*20*7 210г 1/20 1/480 Арт: 300554G</t>
  </si>
  <si>
    <t>https://ufa.omg-gift.ru/product/300382g-2-3/</t>
  </si>
  <si>
    <t>300554E</t>
  </si>
  <si>
    <t>Пакет подарочный с тиснением "Новый год" (микс 554) 18*23*10 210г 1/20 1/360 Арт: 300554E</t>
  </si>
  <si>
    <t>https://ufa.omg-gift.ru/product/300382e-3-4/</t>
  </si>
  <si>
    <t>300554C</t>
  </si>
  <si>
    <t>Пакет подарочный с тиснением "Новый год" (микс 554) 26*32*13 210г 1/20 1/240 Арт: 300554C</t>
  </si>
  <si>
    <t>https://ufa.omg-gift.ru/product/300382c-7-2/</t>
  </si>
  <si>
    <t>300554A</t>
  </si>
  <si>
    <t>Пакет подарочный с тиснением "Новый год" (микс 554) 33*45*15 210г 1/20 1/120 Арт: 300554A</t>
  </si>
  <si>
    <t>https://ufa.omg-gift.ru/product/300382c-7-2-1/</t>
  </si>
  <si>
    <t>300556E</t>
  </si>
  <si>
    <t>Пакет подарочный с тиснением "Новый год" (микс 556) 18*23*10 210г 1/20 1/360 Арт: 300556E</t>
  </si>
  <si>
    <t>https://ufa.omg-gift.ru/product/300382e-1-1-1-1-2-1-1-1-2-1-1-4-1/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</si>
  <si>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</si>
  <si>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</si>
  <si>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https://ufa.omg-gift.ru/product/300382c-6-1-1-1-3-1/</t>
  </si>
  <si>
    <t>300556A</t>
  </si>
  <si>
    <t>Пакет подарочный с тиснением "Новый год" (микс 556) 31*42*12 210г 1/20 1/120 Арт: 300556A</t>
  </si>
  <si>
    <t>https://ufa.omg-gift.ru/product/300382a-2-1-1-1-2-2-1-1-1-1-1-1-1-1-4-1/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</si>
  <si>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</si>
  <si>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</si>
  <si>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https://ufa.omg-gift.ru/product/300382e-1-1-1-1-2-1-1-1-2-1-1-4-1-3-3/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</si>
  <si>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</si>
  <si>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</si>
  <si>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https://ufa.omg-gift.ru/product/300382c-6-1-1-1-3-1-3-3/</t>
  </si>
  <si>
    <t>300557A</t>
  </si>
  <si>
    <t>Пакет подарочный с тиснением "Новый год" (микс 557) 31*42*12 210г 1/20 1/120 Арт: 300557A</t>
  </si>
  <si>
    <t>https://ufa.omg-gift.ru/product/300382a-2-1-1-1-2-2-1-1-1-1-1-1-1-1-4-1-3-2/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</si>
  <si>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</si>
  <si>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</si>
  <si>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https://ufa.omg-gift.ru/product/300382e-1-1-1-1-2-1-1-1-2-1-1-4-1-1/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</si>
  <si>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</si>
  <si>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</si>
  <si>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https://ufa.omg-gift.ru/product/300382c-6-1-1-1-3-1-1/</t>
  </si>
  <si>
    <t>300562A</t>
  </si>
  <si>
    <t>Пакет подарочный с тиснением "Новый год" (микс 562) 31*42*12 210г 1/20 1/120 Арт: 300562A</t>
  </si>
  <si>
    <t>https://ufa.omg-gift.ru/product/300382a-2-1-1-1-2-2-1-1-1-1-1-1-1-1-4-1-1/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</si>
  <si>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</si>
  <si>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</si>
  <si>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https://ufa.omg-gift.ru/product/300382e-1-1-1-1-2-1-1-1-2-1-1-4-1-2/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</si>
  <si>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</si>
  <si>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</si>
  <si>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https://ufa.omg-gift.ru/product/300382c-6-1-1-1-3-1-2/</t>
  </si>
  <si>
    <t>300563A</t>
  </si>
  <si>
    <t>Пакет подарочный с тиснением "Новый год" (микс 563) 31*42*12 210г 1/20 1/120 Арт: 300563A</t>
  </si>
  <si>
    <t>https://ufa.omg-gift.ru/product/300382a-2-1-1-1-2-2-1-1-1-1-1-1-1-1-4-1-2/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</si>
  <si>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</si>
  <si>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</si>
  <si>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https://ufa.omg-gift.ru/product/300382e-1-1-1-1-2-1-1-1-2-1-1-4-1-3/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</si>
  <si>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</si>
  <si>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</si>
  <si>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https://ufa.omg-gift.ru/product/300382c-6-1-1-1-3-1-3/</t>
  </si>
  <si>
    <t>300564A</t>
  </si>
  <si>
    <t>Пакет подарочный с тиснением "Новый год" (микс 564) 31*42*12 210г 1/20 1/120 Арт: 300564A</t>
  </si>
  <si>
    <t>https://ufa.omg-gift.ru/product/300382a-2-1-1-1-2-2-1-1-1-1-1-1-1-1-4-1-3/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</si>
  <si>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</si>
  <si>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</si>
  <si>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https://ufa.omg-gift.ru/product/300382m-2-2-1/</t>
  </si>
  <si>
    <t>300566E</t>
  </si>
  <si>
    <t>Пакет подарочный с тиснением "Новый год" (микс 566) 18*23*10 210г 1/20 1/360 Арт: 300566E</t>
  </si>
  <si>
    <t>https://ufa.omg-gift.ru/product/300382e-1-1-1-1-2-1-1-1-2-1-1-4-1-3-3-1/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</si>
  <si>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</si>
  <si>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</si>
  <si>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https://ufa.omg-gift.ru/product/300382c-6-1-1-1-3-1-3-3-1/</t>
  </si>
  <si>
    <t>300566A</t>
  </si>
  <si>
    <t>Пакет подарочный с тиснением "Новый год" (микс 566) 31*42*12 210г 1/20 1/120 Арт: 300566A</t>
  </si>
  <si>
    <t>https://ufa.omg-gift.ru/product/300382a-2-1-1-1-2-2-1-1-1-1-1-1-1-1-4-1-3-2-1/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</si>
  <si>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</si>
  <si>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</si>
  <si>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https://ufa.omg-gift.ru/product/300382m-2-2-1-1/</t>
  </si>
  <si>
    <t>300568M</t>
  </si>
  <si>
    <t>Пакет подарочный с тиснением "Новый год" (микс 568) 11,5*35*9 210г 1/20 1/240 Арт: 300568M</t>
  </si>
  <si>
    <t>https://ufa.omg-gift.ru/product/300382m-2-2-1-2/</t>
  </si>
  <si>
    <t>300382E</t>
  </si>
  <si>
    <t>Пакет подарочный с тиснением "Новый год" (микс) 18*23*10 210г 1/20 1/360 Арт: 300382E</t>
  </si>
  <si>
    <t>https://ufa.omg-gift.ru/product/300382e/</t>
  </si>
  <si>
    <t>300382K</t>
  </si>
  <si>
    <t>Пакет подарочный с тиснением "Новый год" (микс) 20*30*10 210г 1/20 1/240 Арт: 300382K</t>
  </si>
  <si>
    <t>https://ufa.omg-gift.ru/product/300382c-4/</t>
  </si>
  <si>
    <t>300382T</t>
  </si>
  <si>
    <t>Пакет подарочный с тиснением "Новый год" (микс) 40*55*20 210г 1/20 1/80 Арт: 300382T</t>
  </si>
  <si>
    <t>https://ufa.omg-gift.ru/product/300382t/</t>
  </si>
  <si>
    <t>300382TA</t>
  </si>
  <si>
    <t>Пакет подарочный с тиснением "Новый год" (микс) 55*40*20 210г 1/20 1/80 Арт: 300382TA</t>
  </si>
  <si>
    <t>https://ufa.omg-gift.ru/product/300382ta/</t>
  </si>
  <si>
    <t>00070810</t>
  </si>
  <si>
    <t>Плёнка 0,7*8,1м Голография 40мкм "Радуга" 1/10 1/60 Арт: 00070810</t>
  </si>
  <si>
    <t>https://ufa.omg-gift.ru/product/plyonka-golografiya-70-sm10-m-v-rulone-art-00070810-2-1-1/</t>
  </si>
  <si>
    <t>00070810-10</t>
  </si>
  <si>
    <t>Плёнка 0,7*8,1м Голография 40мкм Зелёный 1/10 1/60 Арт: 00070810-10</t>
  </si>
  <si>
    <t>https://ufa.omg-gift.ru/product/plyonka-golografiya-70-sm10-m-v-rulone-art-00070810-5-1/</t>
  </si>
  <si>
    <t>00070810-1</t>
  </si>
  <si>
    <t>Плёнка 0,7*8,1м Голография 40мкм Золотой 1/10 1/60 Арт: 00070810-1</t>
  </si>
  <si>
    <t>https://ufa.omg-gift.ru/product/plyonka-golografiya-70-sm10-m-v-rulone-art-00070810-8-1-1-1/</t>
  </si>
  <si>
    <t>00070810-2</t>
  </si>
  <si>
    <t>Плёнка 0,7*8,1м Голография 40мкм Красный 1/10 1/60 Арт: 00070810-2</t>
  </si>
  <si>
    <t>https://ufa.omg-gift.ru/product/plyonka-golografiya-70-sm10-m-v-rulone-art-00070810-2-1/</t>
  </si>
  <si>
    <t>00070810-6</t>
  </si>
  <si>
    <t>Плёнка 0,7*8,1м Голография 40мкм Малиновый 1/10 1/120 Арт: 00070810-6</t>
  </si>
  <si>
    <t>https://ufa.omg-gift.ru/product/plyonka-golografiya-70-sm10-m-v-rulone-art-00070810-6-1/</t>
  </si>
  <si>
    <t>00070810-4</t>
  </si>
  <si>
    <t>Плёнка 0,7*8,1м Голография 40мкм Пурпурный 1/10 1/120 Арт: 00070810-4</t>
  </si>
  <si>
    <t>https://ufa.omg-gift.ru/product/plyonka-golografiya-70-sm10-m-v-rulone-art-00070810-4-1/</t>
  </si>
  <si>
    <t>00070810-3</t>
  </si>
  <si>
    <t>Плёнка 0,7*8,1м Голография 40мкм Синий 1/10 1/60 Арт: 00070810-3</t>
  </si>
  <si>
    <t>https://ufa.omg-gift.ru/product/plyonka-golografiya-70-sm10-m-v-rulone-art-00070810-3-1/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</si>
  <si>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</si>
  <si>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</si>
  <si>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https://ufa.omg-gift.ru/product/00070811-1-4/</t>
  </si>
  <si>
    <t>00070811-4</t>
  </si>
  <si>
    <t>Плёнка 1*10м на бумажной основе "Песок" 75мкм Красный 1/20 Арт: 00070811-4</t>
  </si>
  <si>
    <t>https://ufa.omg-gift.ru/product/00070811-1-3/</t>
  </si>
  <si>
    <t>00070811-7</t>
  </si>
  <si>
    <t>Плёнка 1*10м на бумажной основе "Песок" 75мкм Серебряный 1/20 Арт: 00070811-7</t>
  </si>
  <si>
    <t>https://ufa.omg-gift.ru/product/00070811-1-6/</t>
  </si>
  <si>
    <t>00070811-3</t>
  </si>
  <si>
    <t>Плёнка 1*10м на бумажной основе "Песок" 75мкм Синий 1/20 Арт: 00070811-3</t>
  </si>
  <si>
    <t>https://ufa.omg-gift.ru/product/00070811-1-2/</t>
  </si>
  <si>
    <t>13202</t>
  </si>
  <si>
    <t>Плёнка в листах (рулон) 70*100 (40 шт.) Голография (микс) 35мкм 1/30 Арт: 13202</t>
  </si>
  <si>
    <t>https://ufa.omg-gift.ru/product/13202/</t>
  </si>
  <si>
    <t>13202/3</t>
  </si>
  <si>
    <t>Плёнка в листах 70*100 (10 шт.) Голография 35мкм Зелёный 1/50 Арт: 13202/3</t>
  </si>
  <si>
    <t>https://ufa.omg-gift.ru/product/132021-2/</t>
  </si>
  <si>
    <t>13202/1</t>
  </si>
  <si>
    <t>Плёнка в листах 70*100 (10 шт.) Голография 35мкм Золотой 1/50 Арт: 13202/1</t>
  </si>
  <si>
    <t>https://ufa.omg-gift.ru/product/132021/</t>
  </si>
  <si>
    <t>13202/4</t>
  </si>
  <si>
    <t>Плёнка в листах 70*100 (10 шт.) Голография 35мкм Красный 1/50 Арт: 13202/4</t>
  </si>
  <si>
    <t>https://ufa.omg-gift.ru/product/132021-3/</t>
  </si>
  <si>
    <t>13202/2</t>
  </si>
  <si>
    <t>Плёнка в листах 70*100 (10 шт.) Голография 35мкм Синий 1/50 Арт: 13202/2</t>
  </si>
  <si>
    <t>https://ufa.omg-gift.ru/product/132021-1/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</si>
  <si>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</si>
  <si>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</si>
  <si>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</si>
  <si>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https://ufa.omg-gift.ru/product/7206039/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</si>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</sst>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51349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39883.96x9630.jpg"/><Relationship Id="rId31" Type="http://schemas.openxmlformats.org/officeDocument/2006/relationships/image" Target="../media/69668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7.96x9640.jpg"/><Relationship Id="rId41" Type="http://schemas.openxmlformats.org/officeDocument/2006/relationships/image" Target="../media/70668.96x9641.jpg"/><Relationship Id="rId42" Type="http://schemas.openxmlformats.org/officeDocument/2006/relationships/image" Target="../media/70666.96x9642.jpg"/><Relationship Id="rId43" Type="http://schemas.openxmlformats.org/officeDocument/2006/relationships/image" Target="../media/67680.96x9643.jpg"/><Relationship Id="rId44" Type="http://schemas.openxmlformats.org/officeDocument/2006/relationships/image" Target="../media/67679.96x9644.jpg"/><Relationship Id="rId45" Type="http://schemas.openxmlformats.org/officeDocument/2006/relationships/image" Target="../media/67678.96x9645.jpg"/><Relationship Id="rId46" Type="http://schemas.openxmlformats.org/officeDocument/2006/relationships/image" Target="../media/67677.96x9646.jpg"/><Relationship Id="rId47" Type="http://schemas.openxmlformats.org/officeDocument/2006/relationships/image" Target="../media/52750.96x9647.jpg"/><Relationship Id="rId48" Type="http://schemas.openxmlformats.org/officeDocument/2006/relationships/image" Target="../media/52749.96x9648.jpg"/><Relationship Id="rId49" Type="http://schemas.openxmlformats.org/officeDocument/2006/relationships/image" Target="../media/52748.96x9649.jpg"/><Relationship Id="rId50" Type="http://schemas.openxmlformats.org/officeDocument/2006/relationships/image" Target="../media/52747.96x9650.jpg"/><Relationship Id="rId51" Type="http://schemas.openxmlformats.org/officeDocument/2006/relationships/image" Target="../media/52746.96x9651.jpg"/><Relationship Id="rId52" Type="http://schemas.openxmlformats.org/officeDocument/2006/relationships/image" Target="../media/52745.96x9652.jpg"/><Relationship Id="rId53" Type="http://schemas.openxmlformats.org/officeDocument/2006/relationships/image" Target="../media/52743.96x9653.jpg"/><Relationship Id="rId54" Type="http://schemas.openxmlformats.org/officeDocument/2006/relationships/image" Target="../media/52744.96x9654.jpg"/><Relationship Id="rId55" Type="http://schemas.openxmlformats.org/officeDocument/2006/relationships/image" Target="../media/52742.96x9655.jpg"/><Relationship Id="rId56" Type="http://schemas.openxmlformats.org/officeDocument/2006/relationships/image" Target="../media/49240.96x9656.jpg"/><Relationship Id="rId57" Type="http://schemas.openxmlformats.org/officeDocument/2006/relationships/image" Target="../media/49245.96x9657.jpg"/><Relationship Id="rId58" Type="http://schemas.openxmlformats.org/officeDocument/2006/relationships/image" Target="../media/49247.96x9658.jpg"/><Relationship Id="rId59" Type="http://schemas.openxmlformats.org/officeDocument/2006/relationships/image" Target="../media/49241.96x9659.jpg"/><Relationship Id="rId60" Type="http://schemas.openxmlformats.org/officeDocument/2006/relationships/image" Target="../media/49239.96x9660.jpg"/><Relationship Id="rId61" Type="http://schemas.openxmlformats.org/officeDocument/2006/relationships/image" Target="../media/49248.96x9661.jpg"/><Relationship Id="rId62" Type="http://schemas.openxmlformats.org/officeDocument/2006/relationships/image" Target="../media/49244.96x9662.jpg"/><Relationship Id="rId63" Type="http://schemas.openxmlformats.org/officeDocument/2006/relationships/image" Target="../media/49243.96x9663.jpg"/><Relationship Id="rId64" Type="http://schemas.openxmlformats.org/officeDocument/2006/relationships/image" Target="../media/49246.96x9664.jpg"/><Relationship Id="rId65" Type="http://schemas.openxmlformats.org/officeDocument/2006/relationships/image" Target="../media/49242.96x9665.jpg"/><Relationship Id="rId66" Type="http://schemas.openxmlformats.org/officeDocument/2006/relationships/image" Target="../media/51492.96x9666.jpg"/><Relationship Id="rId67" Type="http://schemas.openxmlformats.org/officeDocument/2006/relationships/image" Target="../media/51489.96x9667.jpg"/><Relationship Id="rId68" Type="http://schemas.openxmlformats.org/officeDocument/2006/relationships/image" Target="../media/51493.96x9668.jpg"/><Relationship Id="rId69" Type="http://schemas.openxmlformats.org/officeDocument/2006/relationships/image" Target="../media/52480.96x9669.jpg"/><Relationship Id="rId70" Type="http://schemas.openxmlformats.org/officeDocument/2006/relationships/image" Target="../media/51488.96x9670.jpg"/><Relationship Id="rId71" Type="http://schemas.openxmlformats.org/officeDocument/2006/relationships/image" Target="../media/54656.96x9671.jpg"/><Relationship Id="rId72" Type="http://schemas.openxmlformats.org/officeDocument/2006/relationships/image" Target="../media/51491.96x9672.jpg"/><Relationship Id="rId73" Type="http://schemas.openxmlformats.org/officeDocument/2006/relationships/image" Target="../media/52481.96x9673.jpg"/><Relationship Id="rId74" Type="http://schemas.openxmlformats.org/officeDocument/2006/relationships/image" Target="../media/51490.96x9674.jpg"/><Relationship Id="rId75" Type="http://schemas.openxmlformats.org/officeDocument/2006/relationships/image" Target="../media/52484.96x9675.jpg"/><Relationship Id="rId76" Type="http://schemas.openxmlformats.org/officeDocument/2006/relationships/image" Target="../media/52488.96x9676.jpg"/><Relationship Id="rId77" Type="http://schemas.openxmlformats.org/officeDocument/2006/relationships/image" Target="../media/52663.96x9677.jpg"/><Relationship Id="rId78" Type="http://schemas.openxmlformats.org/officeDocument/2006/relationships/image" Target="../media/52541.96x9678.jpg"/><Relationship Id="rId79" Type="http://schemas.openxmlformats.org/officeDocument/2006/relationships/image" Target="../media/54657.96x9679.jpg"/><Relationship Id="rId80" Type="http://schemas.openxmlformats.org/officeDocument/2006/relationships/image" Target="../media/52486.96x9680.jpg"/><Relationship Id="rId81" Type="http://schemas.openxmlformats.org/officeDocument/2006/relationships/image" Target="../media/52483.96x9681.jpg"/><Relationship Id="rId82" Type="http://schemas.openxmlformats.org/officeDocument/2006/relationships/image" Target="../media/52485.96x9682.jpg"/><Relationship Id="rId83" Type="http://schemas.openxmlformats.org/officeDocument/2006/relationships/image" Target="../media/52478.96x9683.jpg"/><Relationship Id="rId84" Type="http://schemas.openxmlformats.org/officeDocument/2006/relationships/image" Target="../media/57227.96x9684.jpg"/><Relationship Id="rId85" Type="http://schemas.openxmlformats.org/officeDocument/2006/relationships/image" Target="../media/57226.96x9685.jpg"/><Relationship Id="rId86" Type="http://schemas.openxmlformats.org/officeDocument/2006/relationships/image" Target="../media/54561.96x9686.jpg"/><Relationship Id="rId87" Type="http://schemas.openxmlformats.org/officeDocument/2006/relationships/image" Target="../media/57224.96x9687.jpg"/><Relationship Id="rId88" Type="http://schemas.openxmlformats.org/officeDocument/2006/relationships/image" Target="../media/57223.96x9688.jpg"/><Relationship Id="rId89" Type="http://schemas.openxmlformats.org/officeDocument/2006/relationships/image" Target="../media/53259.96x9689.jpg"/><Relationship Id="rId90" Type="http://schemas.openxmlformats.org/officeDocument/2006/relationships/image" Target="../media/52489.96x9690.jpg"/><Relationship Id="rId91" Type="http://schemas.openxmlformats.org/officeDocument/2006/relationships/image" Target="../media/57225.96x9691.jpg"/><Relationship Id="rId92" Type="http://schemas.openxmlformats.org/officeDocument/2006/relationships/image" Target="../media/54560.96x9692.jpg"/><Relationship Id="rId93" Type="http://schemas.openxmlformats.org/officeDocument/2006/relationships/image" Target="../media/57228.96x9693.jpg"/><Relationship Id="rId94" Type="http://schemas.openxmlformats.org/officeDocument/2006/relationships/image" Target="../media/32163.96x9694.jpg"/><Relationship Id="rId95" Type="http://schemas.openxmlformats.org/officeDocument/2006/relationships/image" Target="../media/54067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84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7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5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5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67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33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00040231-5-5-1-8/" TargetMode="External"/><Relationship Id="rId_hyperlink_2" Type="http://schemas.openxmlformats.org/officeDocument/2006/relationships/hyperlink" Target="https://ufa.omg-gift.ru/product/00040231-5-5-1-11/" TargetMode="External"/><Relationship Id="rId_hyperlink_3" Type="http://schemas.openxmlformats.org/officeDocument/2006/relationships/hyperlink" Target="https://ufa.omg-gift.ru/product/00040231-5-5-1-9/" TargetMode="External"/><Relationship Id="rId_hyperlink_4" Type="http://schemas.openxmlformats.org/officeDocument/2006/relationships/hyperlink" Target="https://ufa.omg-gift.ru/product/00040231-5-5-1-10/" TargetMode="External"/><Relationship Id="rId_hyperlink_5" Type="http://schemas.openxmlformats.org/officeDocument/2006/relationships/hyperlink" Target="https://ufa.omg-gift.ru/product/00040231-5-5-1-6-2-2-1/" TargetMode="External"/><Relationship Id="rId_hyperlink_6" Type="http://schemas.openxmlformats.org/officeDocument/2006/relationships/hyperlink" Target="https://ufa.omg-gift.ru/product/00040231-5-5-1-6-2-4/" TargetMode="External"/><Relationship Id="rId_hyperlink_7" Type="http://schemas.openxmlformats.org/officeDocument/2006/relationships/hyperlink" Target="https://ufa.omg-gift.ru/product/00040231-4-1-1-5-1-1/" TargetMode="External"/><Relationship Id="rId_hyperlink_8" Type="http://schemas.openxmlformats.org/officeDocument/2006/relationships/hyperlink" Target="https://ufa.omg-gift.ru/product/00040231-4-1-1-5-1-2/" TargetMode="External"/><Relationship Id="rId_hyperlink_9" Type="http://schemas.openxmlformats.org/officeDocument/2006/relationships/hyperlink" Target="https://ufa.omg-gift.ru/product/00040231-4-1-1-5-1-1-1/" TargetMode="External"/><Relationship Id="rId_hyperlink_10" Type="http://schemas.openxmlformats.org/officeDocument/2006/relationships/hyperlink" Target="https://ufa.omg-gift.ru/product/559-151001/" TargetMode="External"/><Relationship Id="rId_hyperlink_11" Type="http://schemas.openxmlformats.org/officeDocument/2006/relationships/hyperlink" Target="https://ufa.omg-gift.ru/product/559-151001-3/" TargetMode="External"/><Relationship Id="rId_hyperlink_12" Type="http://schemas.openxmlformats.org/officeDocument/2006/relationships/hyperlink" Target="https://ufa.omg-gift.ru/product/559-151001-4-1-1/" TargetMode="External"/><Relationship Id="rId_hyperlink_13" Type="http://schemas.openxmlformats.org/officeDocument/2006/relationships/hyperlink" Target="https://ufa.omg-gift.ru/product/559-151001-2/" TargetMode="External"/><Relationship Id="rId_hyperlink_14" Type="http://schemas.openxmlformats.org/officeDocument/2006/relationships/hyperlink" Target="https://ufa.omg-gift.ru/product/559-151001-4-1-2-1/" TargetMode="External"/><Relationship Id="rId_hyperlink_15" Type="http://schemas.openxmlformats.org/officeDocument/2006/relationships/hyperlink" Target="https://ufa.omg-gift.ru/product/559-151001-4-1/" TargetMode="External"/><Relationship Id="rId_hyperlink_16" Type="http://schemas.openxmlformats.org/officeDocument/2006/relationships/hyperlink" Target="https://ufa.omg-gift.ru/product/559-151001-4-1-2/" TargetMode="External"/><Relationship Id="rId_hyperlink_17" Type="http://schemas.openxmlformats.org/officeDocument/2006/relationships/hyperlink" Target="https://ufa.omg-gift.ru/product/559-151001-4-1-3/" TargetMode="External"/><Relationship Id="rId_hyperlink_18" Type="http://schemas.openxmlformats.org/officeDocument/2006/relationships/hyperlink" Target="https://ufa.omg-gift.ru/product/559-151001-4/" TargetMode="External"/><Relationship Id="rId_hyperlink_19" Type="http://schemas.openxmlformats.org/officeDocument/2006/relationships/hyperlink" Target="https://ufa.omg-gift.ru/product/559-151001-1/" TargetMode="External"/><Relationship Id="rId_hyperlink_20" Type="http://schemas.openxmlformats.org/officeDocument/2006/relationships/hyperlink" Target="https://ufa.omg-gift.ru/product/559-251001/" TargetMode="External"/><Relationship Id="rId_hyperlink_21" Type="http://schemas.openxmlformats.org/officeDocument/2006/relationships/hyperlink" Target="https://ufa.omg-gift.ru/product/lenta-iz-organzy-25-sm100-yard-tsvet-belyy-art-000559-251042-1/" TargetMode="External"/><Relationship Id="rId_hyperlink_22" Type="http://schemas.openxmlformats.org/officeDocument/2006/relationships/hyperlink" Target="https://ufa.omg-gift.ru/product/lenta-iz-organzy-25-sm100-yard-tsvet-zelyonyy-art-000559-25bk09-1/" TargetMode="External"/><Relationship Id="rId_hyperlink_23" Type="http://schemas.openxmlformats.org/officeDocument/2006/relationships/hyperlink" Target="https://ufa.omg-gift.ru/product/lenta-iz-organzy-25-sm100-yard-tsvet-goluboy-art-000559-25bk15-1/" TargetMode="External"/><Relationship Id="rId_hyperlink_24" Type="http://schemas.openxmlformats.org/officeDocument/2006/relationships/hyperlink" Target="https://ufa.omg-gift.ru/product/lenta-iz-organzy-25-sm100-yard-tsvet-sirenevyy-art-000559-25bk42-1/" TargetMode="External"/><Relationship Id="rId_hyperlink_25" Type="http://schemas.openxmlformats.org/officeDocument/2006/relationships/hyperlink" Target="https://ufa.omg-gift.ru/product/559-251001-8/" TargetMode="External"/><Relationship Id="rId_hyperlink_26" Type="http://schemas.openxmlformats.org/officeDocument/2006/relationships/hyperlink" Target="https://ufa.omg-gift.ru/product/559-251001-2/" TargetMode="External"/><Relationship Id="rId_hyperlink_27" Type="http://schemas.openxmlformats.org/officeDocument/2006/relationships/hyperlink" Target="https://ufa.omg-gift.ru/product/559-251001-4/" TargetMode="External"/><Relationship Id="rId_hyperlink_28" Type="http://schemas.openxmlformats.org/officeDocument/2006/relationships/hyperlink" Target="https://ufa.omg-gift.ru/product/559-251001-9-1/" TargetMode="External"/><Relationship Id="rId_hyperlink_29" Type="http://schemas.openxmlformats.org/officeDocument/2006/relationships/hyperlink" Target="https://ufa.omg-gift.ru/product/559-251001-9/" TargetMode="External"/><Relationship Id="rId_hyperlink_30" Type="http://schemas.openxmlformats.org/officeDocument/2006/relationships/hyperlink" Target="https://ufa.omg-gift.ru/product/lenta-iz-organzy-25-sm100-yard-tsvet-siniy-art-000559-251040-1/" TargetMode="External"/><Relationship Id="rId_hyperlink_31" Type="http://schemas.openxmlformats.org/officeDocument/2006/relationships/hyperlink" Target="https://ufa.omg-gift.ru/product/lenta-iz-organzy-25-sm100-yard-tsvet-skarlet-art-000559-25bk41-1/" TargetMode="External"/><Relationship Id="rId_hyperlink_32" Type="http://schemas.openxmlformats.org/officeDocument/2006/relationships/hyperlink" Target="https://ufa.omg-gift.ru/product/lenta-iz-organzy-25-sm100-yard-tsvet-rozovyy-art-000559-251004-1/" TargetMode="External"/><Relationship Id="rId_hyperlink_33" Type="http://schemas.openxmlformats.org/officeDocument/2006/relationships/hyperlink" Target="https://ufa.omg-gift.ru/product/lenta-organza-v-polosku-rozovyy-28sm20yard-18-1192-art-531251-2/" TargetMode="External"/><Relationship Id="rId_hyperlink_34" Type="http://schemas.openxmlformats.org/officeDocument/2006/relationships/hyperlink" Target="https://ufa.omg-gift.ru/product/lenta-organza-v-polosku-rozovyy-28sm20yard-18-1192-art-531251-3/" TargetMode="External"/><Relationship Id="rId_hyperlink_35" Type="http://schemas.openxmlformats.org/officeDocument/2006/relationships/hyperlink" Target="https://ufa.omg-gift.ru/product/570-251002/" TargetMode="External"/><Relationship Id="rId_hyperlink_36" Type="http://schemas.openxmlformats.org/officeDocument/2006/relationships/hyperlink" Target="https://ufa.omg-gift.ru/product/594401-1/" TargetMode="External"/><Relationship Id="rId_hyperlink_37" Type="http://schemas.openxmlformats.org/officeDocument/2006/relationships/hyperlink" Target="https://ufa.omg-gift.ru/product/594401-6/" TargetMode="External"/><Relationship Id="rId_hyperlink_38" Type="http://schemas.openxmlformats.org/officeDocument/2006/relationships/hyperlink" Target="https://ufa.omg-gift.ru/product/594401-3/" TargetMode="External"/><Relationship Id="rId_hyperlink_39" Type="http://schemas.openxmlformats.org/officeDocument/2006/relationships/hyperlink" Target="https://ufa.omg-gift.ru/product/594401-8/" TargetMode="External"/><Relationship Id="rId_hyperlink_40" Type="http://schemas.openxmlformats.org/officeDocument/2006/relationships/hyperlink" Target="https://ufa.omg-gift.ru/product/594401-4-1/" TargetMode="External"/><Relationship Id="rId_hyperlink_41" Type="http://schemas.openxmlformats.org/officeDocument/2006/relationships/hyperlink" Target="https://ufa.omg-gift.ru/product/594401-6-1/" TargetMode="External"/><Relationship Id="rId_hyperlink_42" Type="http://schemas.openxmlformats.org/officeDocument/2006/relationships/hyperlink" Target="https://ufa.omg-gift.ru/product/594401-3-1/" TargetMode="External"/><Relationship Id="rId_hyperlink_43" Type="http://schemas.openxmlformats.org/officeDocument/2006/relationships/hyperlink" Target="https://ufa.omg-gift.ru/product/lenta-parcha-s-bleskom-zolotoy-25sm25yard-110-1240-art-55725g-1/" TargetMode="External"/><Relationship Id="rId_hyperlink_44" Type="http://schemas.openxmlformats.org/officeDocument/2006/relationships/hyperlink" Target="https://ufa.omg-gift.ru/product/lenta-parcha-s-bleskom-zolotoy-25sm25yard-110-1240-art-55725g-1-1/" TargetMode="External"/><Relationship Id="rId_hyperlink_45" Type="http://schemas.openxmlformats.org/officeDocument/2006/relationships/hyperlink" Target="https://ufa.omg-gift.ru/product/lenta-parcha-s-bleskom-zolotoy-4sm25yard-15-1250-art-55738g-1/" TargetMode="External"/><Relationship Id="rId_hyperlink_46" Type="http://schemas.openxmlformats.org/officeDocument/2006/relationships/hyperlink" Target="https://ufa.omg-gift.ru/product/lenta-parcha-s-bleskom-serebryannyy-4sm25yard-15-1240-art-55738s-1/" TargetMode="External"/><Relationship Id="rId_hyperlink_47" Type="http://schemas.openxmlformats.org/officeDocument/2006/relationships/hyperlink" Target="https://ufa.omg-gift.ru/product/000814-3j-2-2/" TargetMode="External"/><Relationship Id="rId_hyperlink_48" Type="http://schemas.openxmlformats.org/officeDocument/2006/relationships/hyperlink" Target="https://ufa.omg-gift.ru/product/000814-3j-3-1/" TargetMode="External"/><Relationship Id="rId_hyperlink_49" Type="http://schemas.openxmlformats.org/officeDocument/2006/relationships/hyperlink" Target="https://ufa.omg-gift.ru/product/000814-3j-1-1-2/" TargetMode="External"/><Relationship Id="rId_hyperlink_50" Type="http://schemas.openxmlformats.org/officeDocument/2006/relationships/hyperlink" Target="https://ufa.omg-gift.ru/product/000814-3j-5/" TargetMode="External"/><Relationship Id="rId_hyperlink_51" Type="http://schemas.openxmlformats.org/officeDocument/2006/relationships/hyperlink" Target="https://ufa.omg-gift.ru/product/000814-3j-4-1/" TargetMode="External"/><Relationship Id="rId_hyperlink_52" Type="http://schemas.openxmlformats.org/officeDocument/2006/relationships/hyperlink" Target="https://ufa.omg-gift.ru/product/000814-3j-1-3-1/" TargetMode="External"/><Relationship Id="rId_hyperlink_53" Type="http://schemas.openxmlformats.org/officeDocument/2006/relationships/hyperlink" Target="https://ufa.omg-gift.ru/product/000814-3j-1-2-1/" TargetMode="External"/><Relationship Id="rId_hyperlink_54" Type="http://schemas.openxmlformats.org/officeDocument/2006/relationships/hyperlink" Target="https://ufa.omg-gift.ru/product/000814-3j-2-1-1/" TargetMode="External"/><Relationship Id="rId_hyperlink_55" Type="http://schemas.openxmlformats.org/officeDocument/2006/relationships/hyperlink" Target="https://ufa.omg-gift.ru/product/000814-3j-1-1-1-1/" TargetMode="External"/><Relationship Id="rId_hyperlink_56" Type="http://schemas.openxmlformats.org/officeDocument/2006/relationships/hyperlink" Target="https://ufa.omg-gift.ru/product/000814-3j-1/" TargetMode="External"/><Relationship Id="rId_hyperlink_57" Type="http://schemas.openxmlformats.org/officeDocument/2006/relationships/hyperlink" Target="https://ufa.omg-gift.ru/product/000814-3j-2/" TargetMode="External"/><Relationship Id="rId_hyperlink_58" Type="http://schemas.openxmlformats.org/officeDocument/2006/relationships/hyperlink" Target="https://ufa.omg-gift.ru/product/000814-3j-3/" TargetMode="External"/><Relationship Id="rId_hyperlink_59" Type="http://schemas.openxmlformats.org/officeDocument/2006/relationships/hyperlink" Target="https://ufa.omg-gift.ru/product/000814-3j-1-1/" TargetMode="External"/><Relationship Id="rId_hyperlink_60" Type="http://schemas.openxmlformats.org/officeDocument/2006/relationships/hyperlink" Target="https://ufa.omg-gift.ru/product/000814-3j/" TargetMode="External"/><Relationship Id="rId_hyperlink_61" Type="http://schemas.openxmlformats.org/officeDocument/2006/relationships/hyperlink" Target="https://ufa.omg-gift.ru/product/000814-3j-4/" TargetMode="External"/><Relationship Id="rId_hyperlink_62" Type="http://schemas.openxmlformats.org/officeDocument/2006/relationships/hyperlink" Target="https://ufa.omg-gift.ru/product/000814-3j-1-3/" TargetMode="External"/><Relationship Id="rId_hyperlink_63" Type="http://schemas.openxmlformats.org/officeDocument/2006/relationships/hyperlink" Target="https://ufa.omg-gift.ru/product/000814-3j-1-2/" TargetMode="External"/><Relationship Id="rId_hyperlink_64" Type="http://schemas.openxmlformats.org/officeDocument/2006/relationships/hyperlink" Target="https://ufa.omg-gift.ru/product/000814-3j-2-1/" TargetMode="External"/><Relationship Id="rId_hyperlink_65" Type="http://schemas.openxmlformats.org/officeDocument/2006/relationships/hyperlink" Target="https://ufa.omg-gift.ru/product/000814-3j-1-1-1/" TargetMode="External"/><Relationship Id="rId_hyperlink_66" Type="http://schemas.openxmlformats.org/officeDocument/2006/relationships/hyperlink" Target="https://ufa.omg-gift.ru/product/meshochki-art-000809i2-2-1-1/" TargetMode="External"/><Relationship Id="rId_hyperlink_67" Type="http://schemas.openxmlformats.org/officeDocument/2006/relationships/hyperlink" Target="https://ufa.omg-gift.ru/product/meshochki-art-000809i2-1-1-2/" TargetMode="External"/><Relationship Id="rId_hyperlink_68" Type="http://schemas.openxmlformats.org/officeDocument/2006/relationships/hyperlink" Target="https://ufa.omg-gift.ru/product/meshochki-art-000809i2-3-1/" TargetMode="External"/><Relationship Id="rId_hyperlink_69" Type="http://schemas.openxmlformats.org/officeDocument/2006/relationships/hyperlink" Target="https://ufa.omg-gift.ru/product/meshochki-art-000809i2-1-3/" TargetMode="External"/><Relationship Id="rId_hyperlink_70" Type="http://schemas.openxmlformats.org/officeDocument/2006/relationships/hyperlink" Target="https://ufa.omg-gift.ru/product/meshochki-art-000809i2-4/" TargetMode="External"/><Relationship Id="rId_hyperlink_71" Type="http://schemas.openxmlformats.org/officeDocument/2006/relationships/hyperlink" Target="https://ufa.omg-gift.ru/product/meshochki-art-000809i2-2-1-1-2/" TargetMode="External"/><Relationship Id="rId_hyperlink_72" Type="http://schemas.openxmlformats.org/officeDocument/2006/relationships/hyperlink" Target="https://ufa.omg-gift.ru/product/meshochki-art-000809i2-1-2-1/" TargetMode="External"/><Relationship Id="rId_hyperlink_73" Type="http://schemas.openxmlformats.org/officeDocument/2006/relationships/hyperlink" Target="https://ufa.omg-gift.ru/product/meshochki-art-000809i2-2-2/" TargetMode="External"/><Relationship Id="rId_hyperlink_74" Type="http://schemas.openxmlformats.org/officeDocument/2006/relationships/hyperlink" Target="https://ufa.omg-gift.ru/product/meshochki-art-000809i2-1-1-1-1/" TargetMode="External"/><Relationship Id="rId_hyperlink_75" Type="http://schemas.openxmlformats.org/officeDocument/2006/relationships/hyperlink" Target="https://ufa.omg-gift.ru/product/meshochki-art-000809i2-1-1-2-1/" TargetMode="External"/><Relationship Id="rId_hyperlink_76" Type="http://schemas.openxmlformats.org/officeDocument/2006/relationships/hyperlink" Target="https://ufa.omg-gift.ru/product/meshochki-art-000809i2-3-1-1/" TargetMode="External"/><Relationship Id="rId_hyperlink_77" Type="http://schemas.openxmlformats.org/officeDocument/2006/relationships/hyperlink" Target="https://ufa.omg-gift.ru/product/meshochki-art-000809i2-1-3-1/" TargetMode="External"/><Relationship Id="rId_hyperlink_78" Type="http://schemas.openxmlformats.org/officeDocument/2006/relationships/hyperlink" Target="https://ufa.omg-gift.ru/product/meshochki-art-000809i2-4-1/" TargetMode="External"/><Relationship Id="rId_hyperlink_79" Type="http://schemas.openxmlformats.org/officeDocument/2006/relationships/hyperlink" Target="https://ufa.omg-gift.ru/product/meshochki-art-000809i2-1-3-1-1/" TargetMode="External"/><Relationship Id="rId_hyperlink_80" Type="http://schemas.openxmlformats.org/officeDocument/2006/relationships/hyperlink" Target="https://ufa.omg-gift.ru/product/meshochki-art-000809i2-1-2-1-1/" TargetMode="External"/><Relationship Id="rId_hyperlink_81" Type="http://schemas.openxmlformats.org/officeDocument/2006/relationships/hyperlink" Target="https://ufa.omg-gift.ru/product/meshochki-art-000809i2-2-2-1/" TargetMode="External"/><Relationship Id="rId_hyperlink_82" Type="http://schemas.openxmlformats.org/officeDocument/2006/relationships/hyperlink" Target="https://ufa.omg-gift.ru/product/meshochki-art-000809i2-1-1-1-1-1/" TargetMode="External"/><Relationship Id="rId_hyperlink_83" Type="http://schemas.openxmlformats.org/officeDocument/2006/relationships/hyperlink" Target="https://ufa.omg-gift.ru/product/000809e10/" TargetMode="External"/><Relationship Id="rId_hyperlink_84" Type="http://schemas.openxmlformats.org/officeDocument/2006/relationships/hyperlink" Target="https://ufa.omg-gift.ru/product/meshochki-art-000809e8/" TargetMode="External"/><Relationship Id="rId_hyperlink_85" Type="http://schemas.openxmlformats.org/officeDocument/2006/relationships/hyperlink" Target="https://ufa.omg-gift.ru/product/meshochki-art-000809e5/" TargetMode="External"/><Relationship Id="rId_hyperlink_86" Type="http://schemas.openxmlformats.org/officeDocument/2006/relationships/hyperlink" Target="https://ufa.omg-gift.ru/product/meshochki-art-000809e9/" TargetMode="External"/><Relationship Id="rId_hyperlink_87" Type="http://schemas.openxmlformats.org/officeDocument/2006/relationships/hyperlink" Target="https://ufa.omg-gift.ru/product/meshochki-art-000809e3/" TargetMode="External"/><Relationship Id="rId_hyperlink_88" Type="http://schemas.openxmlformats.org/officeDocument/2006/relationships/hyperlink" Target="https://ufa.omg-gift.ru/product/meshochki-art-000809E2/" TargetMode="External"/><Relationship Id="rId_hyperlink_89" Type="http://schemas.openxmlformats.org/officeDocument/2006/relationships/hyperlink" Target="https://ufa.omg-gift.ru/product/000809e10-1/" TargetMode="External"/><Relationship Id="rId_hyperlink_90" Type="http://schemas.openxmlformats.org/officeDocument/2006/relationships/hyperlink" Target="https://ufa.omg-gift.ru/product/meshochki-art-000809e7/" TargetMode="External"/><Relationship Id="rId_hyperlink_91" Type="http://schemas.openxmlformats.org/officeDocument/2006/relationships/hyperlink" Target="https://ufa.omg-gift.ru/product/meshochki-art-000809e4/" TargetMode="External"/><Relationship Id="rId_hyperlink_92" Type="http://schemas.openxmlformats.org/officeDocument/2006/relationships/hyperlink" Target="https://ufa.omg-gift.ru/product/meshochki-art-000809e6-1/" TargetMode="External"/><Relationship Id="rId_hyperlink_93" Type="http://schemas.openxmlformats.org/officeDocument/2006/relationships/hyperlink" Target="https://ufa.omg-gift.ru/product/meshochki-art-000809k2-1-1/" TargetMode="External"/><Relationship Id="rId_hyperlink_94" Type="http://schemas.openxmlformats.org/officeDocument/2006/relationships/hyperlink" Target="https://ufa.omg-gift.ru/product/meshochki-art-000809k2-1/" TargetMode="External"/><Relationship Id="rId_hyperlink_95" Type="http://schemas.openxmlformats.org/officeDocument/2006/relationships/hyperlink" Target="https://ufa.omg-gift.ru/product/meshochki-art-000809k2/" TargetMode="External"/><Relationship Id="rId_hyperlink_96" Type="http://schemas.openxmlformats.org/officeDocument/2006/relationships/hyperlink" Target="https://ufa.omg-gift.ru/product/meshochki-art-000809k2-2-3/" TargetMode="External"/><Relationship Id="rId_hyperlink_97" Type="http://schemas.openxmlformats.org/officeDocument/2006/relationships/hyperlink" Target="https://ufa.omg-gift.ru/product/meshochki-art-000809k2-1-2/" TargetMode="External"/><Relationship Id="rId_hyperlink_98" Type="http://schemas.openxmlformats.org/officeDocument/2006/relationships/hyperlink" Target="https://ufa.omg-gift.ru/product/meshochki-art-000809k2-3/" TargetMode="External"/><Relationship Id="rId_hyperlink_99" Type="http://schemas.openxmlformats.org/officeDocument/2006/relationships/hyperlink" Target="https://ufa.omg-gift.ru/product/meshochki-art-000809c2-1-2-2/" TargetMode="External"/><Relationship Id="rId_hyperlink_100" Type="http://schemas.openxmlformats.org/officeDocument/2006/relationships/hyperlink" Target="https://ufa.omg-gift.ru/product/meshochki-art-000809c2-2-1/" TargetMode="External"/><Relationship Id="rId_hyperlink_101" Type="http://schemas.openxmlformats.org/officeDocument/2006/relationships/hyperlink" Target="https://ufa.omg-gift.ru/product/meshochki-art-000809c2-1-1/" TargetMode="External"/><Relationship Id="rId_hyperlink_102" Type="http://schemas.openxmlformats.org/officeDocument/2006/relationships/hyperlink" Target="https://ufa.omg-gift.ru/product/meshochki-art-000809c2-1-1-1/" TargetMode="External"/><Relationship Id="rId_hyperlink_103" Type="http://schemas.openxmlformats.org/officeDocument/2006/relationships/hyperlink" Target="https://ufa.omg-gift.ru/product/meshochki-art-000809c2-1/" TargetMode="External"/><Relationship Id="rId_hyperlink_104" Type="http://schemas.openxmlformats.org/officeDocument/2006/relationships/hyperlink" Target="https://ufa.omg-gift.ru/product/meshochki-art-000809c2/" TargetMode="External"/><Relationship Id="rId_hyperlink_105" Type="http://schemas.openxmlformats.org/officeDocument/2006/relationships/hyperlink" Target="https://ufa.omg-gift.ru/product/meshochki-art-000809c2-1-2-2-1/" TargetMode="External"/><Relationship Id="rId_hyperlink_106" Type="http://schemas.openxmlformats.org/officeDocument/2006/relationships/hyperlink" Target="https://ufa.omg-gift.ru/product/meshochki-art-000809c2-1-2/" TargetMode="External"/><Relationship Id="rId_hyperlink_107" Type="http://schemas.openxmlformats.org/officeDocument/2006/relationships/hyperlink" Target="https://ufa.omg-gift.ru/product/meshochki-art-000809c2-2/" TargetMode="External"/><Relationship Id="rId_hyperlink_108" Type="http://schemas.openxmlformats.org/officeDocument/2006/relationships/hyperlink" Target="https://ufa.omg-gift.ru/product/meshochki-art-000809c2-3/" TargetMode="External"/><Relationship Id="rId_hyperlink_109" Type="http://schemas.openxmlformats.org/officeDocument/2006/relationships/hyperlink" Target="https://ufa.omg-gift.ru/product/meshochki-iz-iskusstvennogo-lna-3040-120-1300-art-000809a/" TargetMode="External"/><Relationship Id="rId_hyperlink_110" Type="http://schemas.openxmlformats.org/officeDocument/2006/relationships/hyperlink" Target="https://ufa.omg-gift.ru/product/meshochki-art-000809a2-5/" TargetMode="External"/><Relationship Id="rId_hyperlink_111" Type="http://schemas.openxmlformats.org/officeDocument/2006/relationships/hyperlink" Target="https://ufa.omg-gift.ru/product/meshochki-art-000809a2-1-1-1/" TargetMode="External"/><Relationship Id="rId_hyperlink_112" Type="http://schemas.openxmlformats.org/officeDocument/2006/relationships/hyperlink" Target="https://ufa.omg-gift.ru/product/meshochki-art-000809a2-1/" TargetMode="External"/><Relationship Id="rId_hyperlink_113" Type="http://schemas.openxmlformats.org/officeDocument/2006/relationships/hyperlink" Target="https://ufa.omg-gift.ru/product/meshochki-art-000809a2/" TargetMode="External"/><Relationship Id="rId_hyperlink_114" Type="http://schemas.openxmlformats.org/officeDocument/2006/relationships/hyperlink" Target="https://ufa.omg-gift.ru/product/meshochki-art-000809a2-5-1/" TargetMode="External"/><Relationship Id="rId_hyperlink_115" Type="http://schemas.openxmlformats.org/officeDocument/2006/relationships/hyperlink" Target="https://ufa.omg-gift.ru/product/meshochki-art-000809a2-1-2/" TargetMode="External"/><Relationship Id="rId_hyperlink_116" Type="http://schemas.openxmlformats.org/officeDocument/2006/relationships/hyperlink" Target="https://ufa.omg-gift.ru/product/meshochki-art-000809a2-2/" TargetMode="External"/><Relationship Id="rId_hyperlink_117" Type="http://schemas.openxmlformats.org/officeDocument/2006/relationships/hyperlink" Target="https://ufa.omg-gift.ru/product/meshochki-art-000809a2-3/" TargetMode="External"/><Relationship Id="rId_hyperlink_118" Type="http://schemas.openxmlformats.org/officeDocument/2006/relationships/hyperlink" Target="https://ufa.omg-gift.ru/product/meshochki-art-000809i2-2-1-2/" TargetMode="External"/><Relationship Id="rId_hyperlink_119" Type="http://schemas.openxmlformats.org/officeDocument/2006/relationships/hyperlink" Target="https://ufa.omg-gift.ru/product/meshochki-art-000809i2-1-1-1/" TargetMode="External"/><Relationship Id="rId_hyperlink_120" Type="http://schemas.openxmlformats.org/officeDocument/2006/relationships/hyperlink" Target="https://ufa.omg-gift.ru/product/meshochki-art-000809i2-3-2/" TargetMode="External"/><Relationship Id="rId_hyperlink_121" Type="http://schemas.openxmlformats.org/officeDocument/2006/relationships/hyperlink" Target="https://ufa.omg-gift.ru/product/meshochki-art-000809i2-1/" TargetMode="External"/><Relationship Id="rId_hyperlink_122" Type="http://schemas.openxmlformats.org/officeDocument/2006/relationships/hyperlink" Target="https://ufa.omg-gift.ru/product/meshochki-art-000809i2/" TargetMode="External"/><Relationship Id="rId_hyperlink_123" Type="http://schemas.openxmlformats.org/officeDocument/2006/relationships/hyperlink" Target="https://ufa.omg-gift.ru/product/meshochki-art-000809i2-2-1-2-1/" TargetMode="External"/><Relationship Id="rId_hyperlink_124" Type="http://schemas.openxmlformats.org/officeDocument/2006/relationships/hyperlink" Target="https://ufa.omg-gift.ru/product/meshochki-art-000809i2-1-2/" TargetMode="External"/><Relationship Id="rId_hyperlink_125" Type="http://schemas.openxmlformats.org/officeDocument/2006/relationships/hyperlink" Target="https://ufa.omg-gift.ru/product/meshochki-art-000809i2-2/" TargetMode="External"/><Relationship Id="rId_hyperlink_126" Type="http://schemas.openxmlformats.org/officeDocument/2006/relationships/hyperlink" Target="https://ufa.omg-gift.ru/product/11301/" TargetMode="External"/><Relationship Id="rId_hyperlink_127" Type="http://schemas.openxmlformats.org/officeDocument/2006/relationships/hyperlink" Target="https://ufa.omg-gift.ru/product/11301-4/" TargetMode="External"/><Relationship Id="rId_hyperlink_128" Type="http://schemas.openxmlformats.org/officeDocument/2006/relationships/hyperlink" Target="https://ufa.omg-gift.ru/product/1140215/" TargetMode="External"/><Relationship Id="rId_hyperlink_129" Type="http://schemas.openxmlformats.org/officeDocument/2006/relationships/hyperlink" Target="https://ufa.omg-gift.ru/product/1140215-6/" TargetMode="External"/><Relationship Id="rId_hyperlink_130" Type="http://schemas.openxmlformats.org/officeDocument/2006/relationships/hyperlink" Target="https://ufa.omg-gift.ru/product/1140215-12/" TargetMode="External"/><Relationship Id="rId_hyperlink_131" Type="http://schemas.openxmlformats.org/officeDocument/2006/relationships/hyperlink" Target="https://ufa.omg-gift.ru/product/300382c-6-1-1/" TargetMode="External"/><Relationship Id="rId_hyperlink_132" Type="http://schemas.openxmlformats.org/officeDocument/2006/relationships/hyperlink" Target="https://ufa.omg-gift.ru/product/300382h-1-2-2/" TargetMode="External"/><Relationship Id="rId_hyperlink_133" Type="http://schemas.openxmlformats.org/officeDocument/2006/relationships/hyperlink" Target="https://ufa.omg-gift.ru/product/300382g-1-1-1/" TargetMode="External"/><Relationship Id="rId_hyperlink_134" Type="http://schemas.openxmlformats.org/officeDocument/2006/relationships/hyperlink" Target="https://ufa.omg-gift.ru/product/300382m-2/" TargetMode="External"/><Relationship Id="rId_hyperlink_135" Type="http://schemas.openxmlformats.org/officeDocument/2006/relationships/hyperlink" Target="https://ufa.omg-gift.ru/product/300382e-1-1-1-1-2-1-1-1-2-1-1-3-2/" TargetMode="External"/><Relationship Id="rId_hyperlink_136" Type="http://schemas.openxmlformats.org/officeDocument/2006/relationships/hyperlink" Target="https://ufa.omg-gift.ru/product/300382e-1-1-1-1-2-1-1-1-2-1/" TargetMode="External"/><Relationship Id="rId_hyperlink_137" Type="http://schemas.openxmlformats.org/officeDocument/2006/relationships/hyperlink" Target="https://ufa.omg-gift.ru/product/300382c-6-1-1-2/" TargetMode="External"/><Relationship Id="rId_hyperlink_138" Type="http://schemas.openxmlformats.org/officeDocument/2006/relationships/hyperlink" Target="https://ufa.omg-gift.ru/product/300388ca-1-1-1/" TargetMode="External"/><Relationship Id="rId_hyperlink_139" Type="http://schemas.openxmlformats.org/officeDocument/2006/relationships/hyperlink" Target="https://ufa.omg-gift.ru/product/300382a-2-1-1-1-2-2-1-1-1-1-1-1-1-1-2/" TargetMode="External"/><Relationship Id="rId_hyperlink_140" Type="http://schemas.openxmlformats.org/officeDocument/2006/relationships/hyperlink" Target="https://ufa.omg-gift.ru/product/300382aa-1-1-2/" TargetMode="External"/><Relationship Id="rId_hyperlink_141" Type="http://schemas.openxmlformats.org/officeDocument/2006/relationships/hyperlink" Target="https://ufa.omg-gift.ru/product/300382t-3-2/" TargetMode="External"/><Relationship Id="rId_hyperlink_142" Type="http://schemas.openxmlformats.org/officeDocument/2006/relationships/hyperlink" Target="https://ufa.omg-gift.ru/product/300382ta-1/" TargetMode="External"/><Relationship Id="rId_hyperlink_143" Type="http://schemas.openxmlformats.org/officeDocument/2006/relationships/hyperlink" Target="https://ufa.omg-gift.ru/product/300382na-1-2/" TargetMode="External"/><Relationship Id="rId_hyperlink_144" Type="http://schemas.openxmlformats.org/officeDocument/2006/relationships/hyperlink" Target="https://ufa.omg-gift.ru/product/300382h-1-2/" TargetMode="External"/><Relationship Id="rId_hyperlink_145" Type="http://schemas.openxmlformats.org/officeDocument/2006/relationships/hyperlink" Target="https://ufa.omg-gift.ru/product/300382g-1-1-1-1/" TargetMode="External"/><Relationship Id="rId_hyperlink_146" Type="http://schemas.openxmlformats.org/officeDocument/2006/relationships/hyperlink" Target="https://ufa.omg-gift.ru/product/300382m-2-2/" TargetMode="External"/><Relationship Id="rId_hyperlink_147" Type="http://schemas.openxmlformats.org/officeDocument/2006/relationships/hyperlink" Target="https://ufa.omg-gift.ru/product/300382e-1-1-1-1-2-1-1-1-2-1-1-3-3/" TargetMode="External"/><Relationship Id="rId_hyperlink_148" Type="http://schemas.openxmlformats.org/officeDocument/2006/relationships/hyperlink" Target="https://ufa.omg-gift.ru/product/300382e-1-1-1-1-2-1-1-1-2-1-3/" TargetMode="External"/><Relationship Id="rId_hyperlink_149" Type="http://schemas.openxmlformats.org/officeDocument/2006/relationships/hyperlink" Target="https://ufa.omg-gift.ru/product/300382c-6/" TargetMode="External"/><Relationship Id="rId_hyperlink_150" Type="http://schemas.openxmlformats.org/officeDocument/2006/relationships/hyperlink" Target="https://ufa.omg-gift.ru/product/300388ca-1-1-1-1/" TargetMode="External"/><Relationship Id="rId_hyperlink_151" Type="http://schemas.openxmlformats.org/officeDocument/2006/relationships/hyperlink" Target="https://ufa.omg-gift.ru/product/300382a-2-1-1-1-2-2-1-1-1-1-1-1-1-1-2-1/" TargetMode="External"/><Relationship Id="rId_hyperlink_152" Type="http://schemas.openxmlformats.org/officeDocument/2006/relationships/hyperlink" Target="https://ufa.omg-gift.ru/product/300382aa-1-1-3/" TargetMode="External"/><Relationship Id="rId_hyperlink_153" Type="http://schemas.openxmlformats.org/officeDocument/2006/relationships/hyperlink" Target="https://ufa.omg-gift.ru/product/300382t-3-1/" TargetMode="External"/><Relationship Id="rId_hyperlink_154" Type="http://schemas.openxmlformats.org/officeDocument/2006/relationships/hyperlink" Target="https://ufa.omg-gift.ru/product/300382ta-1-1/" TargetMode="External"/><Relationship Id="rId_hyperlink_155" Type="http://schemas.openxmlformats.org/officeDocument/2006/relationships/hyperlink" Target="https://ufa.omg-gift.ru/product/300382na-1-2-1/" TargetMode="External"/><Relationship Id="rId_hyperlink_156" Type="http://schemas.openxmlformats.org/officeDocument/2006/relationships/hyperlink" Target="https://ufa.omg-gift.ru/product/300382e-1-1-1-1-2-1-1-1-2-1-1-3-2-2/" TargetMode="External"/><Relationship Id="rId_hyperlink_157" Type="http://schemas.openxmlformats.org/officeDocument/2006/relationships/hyperlink" Target="https://ufa.omg-gift.ru/product/300382c-6-1-1-2-2/" TargetMode="External"/><Relationship Id="rId_hyperlink_158" Type="http://schemas.openxmlformats.org/officeDocument/2006/relationships/hyperlink" Target="https://ufa.omg-gift.ru/product/300382c-6-1-1-2-2-1/" TargetMode="External"/><Relationship Id="rId_hyperlink_159" Type="http://schemas.openxmlformats.org/officeDocument/2006/relationships/hyperlink" Target="https://ufa.omg-gift.ru/product/300332m-1/" TargetMode="External"/><Relationship Id="rId_hyperlink_160" Type="http://schemas.openxmlformats.org/officeDocument/2006/relationships/hyperlink" Target="https://ufa.omg-gift.ru/product/300382e-1-1-1-1-2-1-1-1-2-1-1/" TargetMode="External"/><Relationship Id="rId_hyperlink_161" Type="http://schemas.openxmlformats.org/officeDocument/2006/relationships/hyperlink" Target="https://ufa.omg-gift.ru/product/300382e-1-1-1-1-2-1-1-1-2-1-2/" TargetMode="External"/><Relationship Id="rId_hyperlink_162" Type="http://schemas.openxmlformats.org/officeDocument/2006/relationships/hyperlink" Target="https://ufa.omg-gift.ru/product/300382c-6-1-1-1/" TargetMode="External"/><Relationship Id="rId_hyperlink_163" Type="http://schemas.openxmlformats.org/officeDocument/2006/relationships/hyperlink" Target="https://ufa.omg-gift.ru/product/300388ca-1/" TargetMode="External"/><Relationship Id="rId_hyperlink_164" Type="http://schemas.openxmlformats.org/officeDocument/2006/relationships/hyperlink" Target="https://ufa.omg-gift.ru/product/300382a-2-1-1-1-2-2-1-1-1-1-1-1-1-1/" TargetMode="External"/><Relationship Id="rId_hyperlink_165" Type="http://schemas.openxmlformats.org/officeDocument/2006/relationships/hyperlink" Target="https://ufa.omg-gift.ru/product/300382aa-1/" TargetMode="External"/><Relationship Id="rId_hyperlink_166" Type="http://schemas.openxmlformats.org/officeDocument/2006/relationships/hyperlink" Target="https://ufa.omg-gift.ru/product/300382n-1/" TargetMode="External"/><Relationship Id="rId_hyperlink_167" Type="http://schemas.openxmlformats.org/officeDocument/2006/relationships/hyperlink" Target="https://ufa.omg-gift.ru/product/300382na-1/" TargetMode="External"/><Relationship Id="rId_hyperlink_168" Type="http://schemas.openxmlformats.org/officeDocument/2006/relationships/hyperlink" Target="https://ufa.omg-gift.ru/product/300382g-1-1-1-2-1/" TargetMode="External"/><Relationship Id="rId_hyperlink_169" Type="http://schemas.openxmlformats.org/officeDocument/2006/relationships/hyperlink" Target="https://ufa.omg-gift.ru/product/300382e-1-1-1-1-2-1-1-1-2-1-1-1/" TargetMode="External"/><Relationship Id="rId_hyperlink_170" Type="http://schemas.openxmlformats.org/officeDocument/2006/relationships/hyperlink" Target="https://ufa.omg-gift.ru/product/300382e-1-1-1-1-2-1-1-1-2-1-2-1/" TargetMode="External"/><Relationship Id="rId_hyperlink_171" Type="http://schemas.openxmlformats.org/officeDocument/2006/relationships/hyperlink" Target="https://ufa.omg-gift.ru/product/300382c-6-1-1-1-1/" TargetMode="External"/><Relationship Id="rId_hyperlink_172" Type="http://schemas.openxmlformats.org/officeDocument/2006/relationships/hyperlink" Target="https://ufa.omg-gift.ru/product/300388ca-1-1/" TargetMode="External"/><Relationship Id="rId_hyperlink_173" Type="http://schemas.openxmlformats.org/officeDocument/2006/relationships/hyperlink" Target="https://ufa.omg-gift.ru/product/300382a-2-1-1-1-2-2-1-1-1-1-1-1-1/" TargetMode="External"/><Relationship Id="rId_hyperlink_174" Type="http://schemas.openxmlformats.org/officeDocument/2006/relationships/hyperlink" Target="https://ufa.omg-gift.ru/product/300382aa-1-1/" TargetMode="External"/><Relationship Id="rId_hyperlink_175" Type="http://schemas.openxmlformats.org/officeDocument/2006/relationships/hyperlink" Target="https://ufa.omg-gift.ru/product/300382h-1-1-1-1/" TargetMode="External"/><Relationship Id="rId_hyperlink_176" Type="http://schemas.openxmlformats.org/officeDocument/2006/relationships/hyperlink" Target="https://ufa.omg-gift.ru/product/300382g-1-1-1-2-2/" TargetMode="External"/><Relationship Id="rId_hyperlink_177" Type="http://schemas.openxmlformats.org/officeDocument/2006/relationships/hyperlink" Target="https://ufa.omg-gift.ru/product/300382e-1-1-1-1-2-1-1-1-2-1-1-2/" TargetMode="External"/><Relationship Id="rId_hyperlink_178" Type="http://schemas.openxmlformats.org/officeDocument/2006/relationships/hyperlink" Target="https://ufa.omg-gift.ru/product/300382c-6-1-1-1-2/" TargetMode="External"/><Relationship Id="rId_hyperlink_179" Type="http://schemas.openxmlformats.org/officeDocument/2006/relationships/hyperlink" Target="https://ufa.omg-gift.ru/product/300382a-2-1-1-1-2-2-1-1-1-1-1-1-1-1-3/" TargetMode="External"/><Relationship Id="rId_hyperlink_180" Type="http://schemas.openxmlformats.org/officeDocument/2006/relationships/hyperlink" Target="https://ufa.omg-gift.ru/product/300382c-5-2-1-1-2-1-1/" TargetMode="External"/><Relationship Id="rId_hyperlink_181" Type="http://schemas.openxmlformats.org/officeDocument/2006/relationships/hyperlink" Target="https://ufa.omg-gift.ru/product/300382a-2-1-1-1-2-2-1/" TargetMode="External"/><Relationship Id="rId_hyperlink_182" Type="http://schemas.openxmlformats.org/officeDocument/2006/relationships/hyperlink" Target="https://ufa.omg-gift.ru/product/300382a-2-1-1-1-2-1/" TargetMode="External"/><Relationship Id="rId_hyperlink_183" Type="http://schemas.openxmlformats.org/officeDocument/2006/relationships/hyperlink" Target="https://ufa.omg-gift.ru/product/300382a-2-1-1-1-2-2-1-1/" TargetMode="External"/><Relationship Id="rId_hyperlink_184" Type="http://schemas.openxmlformats.org/officeDocument/2006/relationships/hyperlink" Target="https://ufa.omg-gift.ru/product/300382a-2-1-1-1-2-2-1-1-1/" TargetMode="External"/><Relationship Id="rId_hyperlink_185" Type="http://schemas.openxmlformats.org/officeDocument/2006/relationships/hyperlink" Target="https://ufa.omg-gift.ru/product/300382c-5-2-1-1-2-1-1-1-1/" TargetMode="External"/><Relationship Id="rId_hyperlink_186" Type="http://schemas.openxmlformats.org/officeDocument/2006/relationships/hyperlink" Target="https://ufa.omg-gift.ru/product/300382a-2-1-1-1-2-2-1-1-1-2/" TargetMode="External"/><Relationship Id="rId_hyperlink_187" Type="http://schemas.openxmlformats.org/officeDocument/2006/relationships/hyperlink" Target="https://ufa.omg-gift.ru/product/300382a-2-1-1-1-2-3/" TargetMode="External"/><Relationship Id="rId_hyperlink_188" Type="http://schemas.openxmlformats.org/officeDocument/2006/relationships/hyperlink" Target="https://ufa.omg-gift.ru/product/300382a-2-1-1-1-2-2-1-1-1-1/" TargetMode="External"/><Relationship Id="rId_hyperlink_189" Type="http://schemas.openxmlformats.org/officeDocument/2006/relationships/hyperlink" Target="https://ufa.omg-gift.ru/product/300382c-5-2-1-1-2-1-1-1-1-1/" TargetMode="External"/><Relationship Id="rId_hyperlink_190" Type="http://schemas.openxmlformats.org/officeDocument/2006/relationships/hyperlink" Target="https://ufa.omg-gift.ru/product/300382a-2-1-1-1-2-2-1-1-1-2-1/" TargetMode="External"/><Relationship Id="rId_hyperlink_191" Type="http://schemas.openxmlformats.org/officeDocument/2006/relationships/hyperlink" Target="https://ufa.omg-gift.ru/product/300382c-5-2-1-1-2-1-1-1-1-2/" TargetMode="External"/><Relationship Id="rId_hyperlink_192" Type="http://schemas.openxmlformats.org/officeDocument/2006/relationships/hyperlink" Target="https://ufa.omg-gift.ru/product/300382a-2-1-1-1-2-2-1-1-1-1-1-1/" TargetMode="External"/><Relationship Id="rId_hyperlink_193" Type="http://schemas.openxmlformats.org/officeDocument/2006/relationships/hyperlink" Target="https://ufa.omg-gift.ru/product/300382c-5-2-1-1-2/" TargetMode="External"/><Relationship Id="rId_hyperlink_194" Type="http://schemas.openxmlformats.org/officeDocument/2006/relationships/hyperlink" Target="https://ufa.omg-gift.ru/product/300382a-2-1-1-1-2/" TargetMode="External"/><Relationship Id="rId_hyperlink_195" Type="http://schemas.openxmlformats.org/officeDocument/2006/relationships/hyperlink" Target="https://ufa.omg-gift.ru/product/300382a-2-1-1-1-2-2/" TargetMode="External"/><Relationship Id="rId_hyperlink_196" Type="http://schemas.openxmlformats.org/officeDocument/2006/relationships/hyperlink" Target="https://ufa.omg-gift.ru/product/300382a-2-1-1-1-2-2-1-1-1-1-1/" TargetMode="External"/><Relationship Id="rId_hyperlink_197" Type="http://schemas.openxmlformats.org/officeDocument/2006/relationships/hyperlink" Target="https://ufa.omg-gift.ru/product/300382c-5-2-1/" TargetMode="External"/><Relationship Id="rId_hyperlink_198" Type="http://schemas.openxmlformats.org/officeDocument/2006/relationships/hyperlink" Target="https://ufa.omg-gift.ru/product/300382a-2-1-1/" TargetMode="External"/><Relationship Id="rId_hyperlink_199" Type="http://schemas.openxmlformats.org/officeDocument/2006/relationships/hyperlink" Target="https://ufa.omg-gift.ru/product/300294a-2-1-3/" TargetMode="External"/><Relationship Id="rId_hyperlink_200" Type="http://schemas.openxmlformats.org/officeDocument/2006/relationships/hyperlink" Target="https://ufa.omg-gift.ru/product/300294a-1-1/" TargetMode="External"/><Relationship Id="rId_hyperlink_201" Type="http://schemas.openxmlformats.org/officeDocument/2006/relationships/hyperlink" Target="https://ufa.omg-gift.ru/product/300294a-3/" TargetMode="External"/><Relationship Id="rId_hyperlink_202" Type="http://schemas.openxmlformats.org/officeDocument/2006/relationships/hyperlink" Target="https://ufa.omg-gift.ru/product/300294a-1-1-1/" TargetMode="External"/><Relationship Id="rId_hyperlink_203" Type="http://schemas.openxmlformats.org/officeDocument/2006/relationships/hyperlink" Target="https://ufa.omg-gift.ru/product/300294a-3-1/" TargetMode="External"/><Relationship Id="rId_hyperlink_204" Type="http://schemas.openxmlformats.org/officeDocument/2006/relationships/hyperlink" Target="https://ufa.omg-gift.ru/product/300382h-1/" TargetMode="External"/><Relationship Id="rId_hyperlink_205" Type="http://schemas.openxmlformats.org/officeDocument/2006/relationships/hyperlink" Target="https://ufa.omg-gift.ru/product/300382g-1-1/" TargetMode="External"/><Relationship Id="rId_hyperlink_206" Type="http://schemas.openxmlformats.org/officeDocument/2006/relationships/hyperlink" Target="https://ufa.omg-gift.ru/product/300382m-1/" TargetMode="External"/><Relationship Id="rId_hyperlink_207" Type="http://schemas.openxmlformats.org/officeDocument/2006/relationships/hyperlink" Target="https://ufa.omg-gift.ru/product/300382e-1/" TargetMode="External"/><Relationship Id="rId_hyperlink_208" Type="http://schemas.openxmlformats.org/officeDocument/2006/relationships/hyperlink" Target="https://ufa.omg-gift.ru/product/300382c-5/" TargetMode="External"/><Relationship Id="rId_hyperlink_209" Type="http://schemas.openxmlformats.org/officeDocument/2006/relationships/hyperlink" Target="https://ufa.omg-gift.ru/product/300382a-2/" TargetMode="External"/><Relationship Id="rId_hyperlink_210" Type="http://schemas.openxmlformats.org/officeDocument/2006/relationships/hyperlink" Target="https://ufa.omg-gift.ru/product/300382t-2/" TargetMode="External"/><Relationship Id="rId_hyperlink_211" Type="http://schemas.openxmlformats.org/officeDocument/2006/relationships/hyperlink" Target="https://ufa.omg-gift.ru/product/300382h-1-1/" TargetMode="External"/><Relationship Id="rId_hyperlink_212" Type="http://schemas.openxmlformats.org/officeDocument/2006/relationships/hyperlink" Target="https://ufa.omg-gift.ru/product/300382g-1/" TargetMode="External"/><Relationship Id="rId_hyperlink_213" Type="http://schemas.openxmlformats.org/officeDocument/2006/relationships/hyperlink" Target="https://ufa.omg-gift.ru/product/300382m-1-1/" TargetMode="External"/><Relationship Id="rId_hyperlink_214" Type="http://schemas.openxmlformats.org/officeDocument/2006/relationships/hyperlink" Target="https://ufa.omg-gift.ru/product/300382e-2/" TargetMode="External"/><Relationship Id="rId_hyperlink_215" Type="http://schemas.openxmlformats.org/officeDocument/2006/relationships/hyperlink" Target="https://ufa.omg-gift.ru/product/300382c-5-1/" TargetMode="External"/><Relationship Id="rId_hyperlink_216" Type="http://schemas.openxmlformats.org/officeDocument/2006/relationships/hyperlink" Target="https://ufa.omg-gift.ru/product/300382a-3/" TargetMode="External"/><Relationship Id="rId_hyperlink_217" Type="http://schemas.openxmlformats.org/officeDocument/2006/relationships/hyperlink" Target="https://ufa.omg-gift.ru/product/300382t-1/" TargetMode="External"/><Relationship Id="rId_hyperlink_218" Type="http://schemas.openxmlformats.org/officeDocument/2006/relationships/hyperlink" Target="https://ufa.omg-gift.ru/product/300382e-2-1-1-1/" TargetMode="External"/><Relationship Id="rId_hyperlink_219" Type="http://schemas.openxmlformats.org/officeDocument/2006/relationships/hyperlink" Target="https://ufa.omg-gift.ru/product/300382e-2-1-1/" TargetMode="External"/><Relationship Id="rId_hyperlink_220" Type="http://schemas.openxmlformats.org/officeDocument/2006/relationships/hyperlink" Target="https://ufa.omg-gift.ru/product/300323c-1-2-2-1-3/" TargetMode="External"/><Relationship Id="rId_hyperlink_221" Type="http://schemas.openxmlformats.org/officeDocument/2006/relationships/hyperlink" Target="https://ufa.omg-gift.ru/product/300382e-1-1-1-1-2-1-1-1-2-1-1-4/" TargetMode="External"/><Relationship Id="rId_hyperlink_222" Type="http://schemas.openxmlformats.org/officeDocument/2006/relationships/hyperlink" Target="https://ufa.omg-gift.ru/product/300382c-6-1-1-1-3/" TargetMode="External"/><Relationship Id="rId_hyperlink_223" Type="http://schemas.openxmlformats.org/officeDocument/2006/relationships/hyperlink" Target="https://ufa.omg-gift.ru/product/300382a-2-1-1-1-2-2-1-1-1-1-1-1-1-1-4/" TargetMode="External"/><Relationship Id="rId_hyperlink_224" Type="http://schemas.openxmlformats.org/officeDocument/2006/relationships/hyperlink" Target="https://ufa.omg-gift.ru/product/300367h-1/" TargetMode="External"/><Relationship Id="rId_hyperlink_225" Type="http://schemas.openxmlformats.org/officeDocument/2006/relationships/hyperlink" Target="https://ufa.omg-gift.ru/product/300367c-2/" TargetMode="External"/><Relationship Id="rId_hyperlink_226" Type="http://schemas.openxmlformats.org/officeDocument/2006/relationships/hyperlink" Target="https://ufa.omg-gift.ru/product/300367a-3/" TargetMode="External"/><Relationship Id="rId_hyperlink_227" Type="http://schemas.openxmlformats.org/officeDocument/2006/relationships/hyperlink" Target="https://ufa.omg-gift.ru/product/300294a-2-1-3-1-1-2/" TargetMode="External"/><Relationship Id="rId_hyperlink_228" Type="http://schemas.openxmlformats.org/officeDocument/2006/relationships/hyperlink" Target="https://ufa.omg-gift.ru/product/300294a-2-1-3-1-1/" TargetMode="External"/><Relationship Id="rId_hyperlink_229" Type="http://schemas.openxmlformats.org/officeDocument/2006/relationships/hyperlink" Target="https://ufa.omg-gift.ru/product/300382e-3-2-2/" TargetMode="External"/><Relationship Id="rId_hyperlink_230" Type="http://schemas.openxmlformats.org/officeDocument/2006/relationships/hyperlink" Target="https://ufa.omg-gift.ru/product/300382e-3-2-1-1/" TargetMode="External"/><Relationship Id="rId_hyperlink_231" Type="http://schemas.openxmlformats.org/officeDocument/2006/relationships/hyperlink" Target="https://ufa.omg-gift.ru/product/300294a-1-1-1-1/" TargetMode="External"/><Relationship Id="rId_hyperlink_232" Type="http://schemas.openxmlformats.org/officeDocument/2006/relationships/hyperlink" Target="https://ufa.omg-gift.ru/product/300294a-1-1-1-1-2/" TargetMode="External"/><Relationship Id="rId_hyperlink_233" Type="http://schemas.openxmlformats.org/officeDocument/2006/relationships/hyperlink" Target="https://ufa.omg-gift.ru/product/300367h-1-1/" TargetMode="External"/><Relationship Id="rId_hyperlink_234" Type="http://schemas.openxmlformats.org/officeDocument/2006/relationships/hyperlink" Target="https://ufa.omg-gift.ru/product/300382g-2-2/" TargetMode="External"/><Relationship Id="rId_hyperlink_235" Type="http://schemas.openxmlformats.org/officeDocument/2006/relationships/hyperlink" Target="https://ufa.omg-gift.ru/product/300382e-3-2/" TargetMode="External"/><Relationship Id="rId_hyperlink_236" Type="http://schemas.openxmlformats.org/officeDocument/2006/relationships/hyperlink" Target="https://ufa.omg-gift.ru/product/300382e-3-2-1/" TargetMode="External"/><Relationship Id="rId_hyperlink_237" Type="http://schemas.openxmlformats.org/officeDocument/2006/relationships/hyperlink" Target="https://ufa.omg-gift.ru/product/300367c-2-1/" TargetMode="External"/><Relationship Id="rId_hyperlink_238" Type="http://schemas.openxmlformats.org/officeDocument/2006/relationships/hyperlink" Target="https://ufa.omg-gift.ru/product/300367c-2-1-1/" TargetMode="External"/><Relationship Id="rId_hyperlink_239" Type="http://schemas.openxmlformats.org/officeDocument/2006/relationships/hyperlink" Target="https://ufa.omg-gift.ru/product/300294a-2-1-3-1-1-1/" TargetMode="External"/><Relationship Id="rId_hyperlink_240" Type="http://schemas.openxmlformats.org/officeDocument/2006/relationships/hyperlink" Target="https://ufa.omg-gift.ru/product/300294a-1-1-1-1-1-1/" TargetMode="External"/><Relationship Id="rId_hyperlink_241" Type="http://schemas.openxmlformats.org/officeDocument/2006/relationships/hyperlink" Target="https://ufa.omg-gift.ru/product/300382e-3-2-1-1-1/" TargetMode="External"/><Relationship Id="rId_hyperlink_242" Type="http://schemas.openxmlformats.org/officeDocument/2006/relationships/hyperlink" Target="https://ufa.omg-gift.ru/product/300294a-1-1-1-1-1/" TargetMode="External"/><Relationship Id="rId_hyperlink_243" Type="http://schemas.openxmlformats.org/officeDocument/2006/relationships/hyperlink" Target="https://ufa.omg-gift.ru/product/300382a-1-1/" TargetMode="External"/><Relationship Id="rId_hyperlink_244" Type="http://schemas.openxmlformats.org/officeDocument/2006/relationships/hyperlink" Target="https://ufa.omg-gift.ru/product/300332m/" TargetMode="External"/><Relationship Id="rId_hyperlink_245" Type="http://schemas.openxmlformats.org/officeDocument/2006/relationships/hyperlink" Target="https://ufa.omg-gift.ru/product/300320e/" TargetMode="External"/><Relationship Id="rId_hyperlink_246" Type="http://schemas.openxmlformats.org/officeDocument/2006/relationships/hyperlink" Target="https://ufa.omg-gift.ru/product/300332c/" TargetMode="External"/><Relationship Id="rId_hyperlink_247" Type="http://schemas.openxmlformats.org/officeDocument/2006/relationships/hyperlink" Target="https://ufa.omg-gift.ru/product/300320a/" TargetMode="External"/><Relationship Id="rId_hyperlink_248" Type="http://schemas.openxmlformats.org/officeDocument/2006/relationships/hyperlink" Target="https://ufa.omg-gift.ru/product/300382e-1-1-1-1-2-1-1-1-2-1-1-4-1-3-2-2/" TargetMode="External"/><Relationship Id="rId_hyperlink_249" Type="http://schemas.openxmlformats.org/officeDocument/2006/relationships/hyperlink" Target="https://ufa.omg-gift.ru/product/300382c-6-1-1-1-3-1-3-2-1-1/" TargetMode="External"/><Relationship Id="rId_hyperlink_250" Type="http://schemas.openxmlformats.org/officeDocument/2006/relationships/hyperlink" Target="https://ufa.omg-gift.ru/product/300382a-2-1-1-1-2-2-1-1-1-1-1-1-1-1-4-1-3-1-1-1/" TargetMode="External"/><Relationship Id="rId_hyperlink_251" Type="http://schemas.openxmlformats.org/officeDocument/2006/relationships/hyperlink" Target="https://ufa.omg-gift.ru/product/300382e-1-1-1-1-2-1-1-1-2-1-1-4-1-3-2-1/" TargetMode="External"/><Relationship Id="rId_hyperlink_252" Type="http://schemas.openxmlformats.org/officeDocument/2006/relationships/hyperlink" Target="https://ufa.omg-gift.ru/product/300382c-6-1-1-1-3-1-3-2-1/" TargetMode="External"/><Relationship Id="rId_hyperlink_253" Type="http://schemas.openxmlformats.org/officeDocument/2006/relationships/hyperlink" Target="https://ufa.omg-gift.ru/product/300382a-2-1-1-1-2-2-1-1-1-1-1-1-1-1-4-1-3-1-1/" TargetMode="External"/><Relationship Id="rId_hyperlink_254" Type="http://schemas.openxmlformats.org/officeDocument/2006/relationships/hyperlink" Target="https://ufa.omg-gift.ru/product/300382e-1-1-1-1-2-1-1-1-2-1-1-4-1-3-1/" TargetMode="External"/><Relationship Id="rId_hyperlink_255" Type="http://schemas.openxmlformats.org/officeDocument/2006/relationships/hyperlink" Target="https://ufa.omg-gift.ru/product/300382c-6-1-1-1-3-1-3-1/" TargetMode="External"/><Relationship Id="rId_hyperlink_256" Type="http://schemas.openxmlformats.org/officeDocument/2006/relationships/hyperlink" Target="https://ufa.omg-gift.ru/product/300382a-2-1-1-1-2-2-1-1-1-1-1-1-1-1-4-1-2-1/" TargetMode="External"/><Relationship Id="rId_hyperlink_257" Type="http://schemas.openxmlformats.org/officeDocument/2006/relationships/hyperlink" Target="https://ufa.omg-gift.ru/product/300382e-1-1-1-1-2-1-1-1-2-1-1-4-1-3-2/" TargetMode="External"/><Relationship Id="rId_hyperlink_258" Type="http://schemas.openxmlformats.org/officeDocument/2006/relationships/hyperlink" Target="https://ufa.omg-gift.ru/product/300382c-6-1-1-1-3-1-3-2/" TargetMode="External"/><Relationship Id="rId_hyperlink_259" Type="http://schemas.openxmlformats.org/officeDocument/2006/relationships/hyperlink" Target="https://ufa.omg-gift.ru/product/300382a-2-1-1-1-2-2-1-1-1-1-1-1-1-1-4-1-3-1/" TargetMode="External"/><Relationship Id="rId_hyperlink_260" Type="http://schemas.openxmlformats.org/officeDocument/2006/relationships/hyperlink" Target="https://ufa.omg-gift.ru/product/300382m-2-2-1-3/" TargetMode="External"/><Relationship Id="rId_hyperlink_261" Type="http://schemas.openxmlformats.org/officeDocument/2006/relationships/hyperlink" Target="https://ufa.omg-gift.ru/product/300382g-2-1-1/" TargetMode="External"/><Relationship Id="rId_hyperlink_262" Type="http://schemas.openxmlformats.org/officeDocument/2006/relationships/hyperlink" Target="https://ufa.omg-gift.ru/product/300382g-2-1/" TargetMode="External"/><Relationship Id="rId_hyperlink_263" Type="http://schemas.openxmlformats.org/officeDocument/2006/relationships/hyperlink" Target="https://ufa.omg-gift.ru/product/300382e-3-1/" TargetMode="External"/><Relationship Id="rId_hyperlink_264" Type="http://schemas.openxmlformats.org/officeDocument/2006/relationships/hyperlink" Target="https://ufa.omg-gift.ru/product/300382e-3-1-1/" TargetMode="External"/><Relationship Id="rId_hyperlink_265" Type="http://schemas.openxmlformats.org/officeDocument/2006/relationships/hyperlink" Target="https://ufa.omg-gift.ru/product/300382c-7-1/" TargetMode="External"/><Relationship Id="rId_hyperlink_266" Type="http://schemas.openxmlformats.org/officeDocument/2006/relationships/hyperlink" Target="https://ufa.omg-gift.ru/product/300382e-3-1-1-1/" TargetMode="External"/><Relationship Id="rId_hyperlink_267" Type="http://schemas.openxmlformats.org/officeDocument/2006/relationships/hyperlink" Target="https://ufa.omg-gift.ru/product/300382c-2-2/" TargetMode="External"/><Relationship Id="rId_hyperlink_268" Type="http://schemas.openxmlformats.org/officeDocument/2006/relationships/hyperlink" Target="https://ufa.omg-gift.ru/product/300382c-2/" TargetMode="External"/><Relationship Id="rId_hyperlink_269" Type="http://schemas.openxmlformats.org/officeDocument/2006/relationships/hyperlink" Target="https://ufa.omg-gift.ru/product/300382c-2-1/" TargetMode="External"/><Relationship Id="rId_hyperlink_270" Type="http://schemas.openxmlformats.org/officeDocument/2006/relationships/hyperlink" Target="https://ufa.omg-gift.ru/product/300382c-3-1/" TargetMode="External"/><Relationship Id="rId_hyperlink_271" Type="http://schemas.openxmlformats.org/officeDocument/2006/relationships/hyperlink" Target="https://ufa.omg-gift.ru/product/300382c-3-1-1/" TargetMode="External"/><Relationship Id="rId_hyperlink_272" Type="http://schemas.openxmlformats.org/officeDocument/2006/relationships/hyperlink" Target="https://ufa.omg-gift.ru/product/300383e/" TargetMode="External"/><Relationship Id="rId_hyperlink_273" Type="http://schemas.openxmlformats.org/officeDocument/2006/relationships/hyperlink" Target="https://ufa.omg-gift.ru/product/300383c/" TargetMode="External"/><Relationship Id="rId_hyperlink_274" Type="http://schemas.openxmlformats.org/officeDocument/2006/relationships/hyperlink" Target="https://ufa.omg-gift.ru/product/300382e-1-1-1-1-2-1-1-1-2-1-1-3-2-1-2/" TargetMode="External"/><Relationship Id="rId_hyperlink_275" Type="http://schemas.openxmlformats.org/officeDocument/2006/relationships/hyperlink" Target="https://ufa.omg-gift.ru/product/300382g-1-1-1-3/" TargetMode="External"/><Relationship Id="rId_hyperlink_276" Type="http://schemas.openxmlformats.org/officeDocument/2006/relationships/hyperlink" Target="https://ufa.omg-gift.ru/product/300382e-1-1-1-1-2-1-1-1-2-1-1-3-2-1/" TargetMode="External"/><Relationship Id="rId_hyperlink_277" Type="http://schemas.openxmlformats.org/officeDocument/2006/relationships/hyperlink" Target="https://ufa.omg-gift.ru/product/300374k-1/" TargetMode="External"/><Relationship Id="rId_hyperlink_278" Type="http://schemas.openxmlformats.org/officeDocument/2006/relationships/hyperlink" Target="https://ufa.omg-gift.ru/product/300382c-6-1-1-2-1/" TargetMode="External"/><Relationship Id="rId_hyperlink_279" Type="http://schemas.openxmlformats.org/officeDocument/2006/relationships/hyperlink" Target="https://ufa.omg-gift.ru/product/300382a-2-1-1-1-2-2-1-1-1-1-1-1-1-1-2-2-1-1/" TargetMode="External"/><Relationship Id="rId_hyperlink_280" Type="http://schemas.openxmlformats.org/officeDocument/2006/relationships/hyperlink" Target="https://ufa.omg-gift.ru/product/300382a-2-1-1-1-2-2-1-1-1-1-1-1-1-1-2-2-1/" TargetMode="External"/><Relationship Id="rId_hyperlink_281" Type="http://schemas.openxmlformats.org/officeDocument/2006/relationships/hyperlink" Target="https://ufa.omg-gift.ru/product/300382t-3-2-1/" TargetMode="External"/><Relationship Id="rId_hyperlink_282" Type="http://schemas.openxmlformats.org/officeDocument/2006/relationships/hyperlink" Target="https://ufa.omg-gift.ru/product/300382na-1-2-2/" TargetMode="External"/><Relationship Id="rId_hyperlink_283" Type="http://schemas.openxmlformats.org/officeDocument/2006/relationships/hyperlink" Target="https://ufa.omg-gift.ru/product/300382e-1-1-1-1-2-1-1-1-2-1-1-3-2-1-1-1/" TargetMode="External"/><Relationship Id="rId_hyperlink_284" Type="http://schemas.openxmlformats.org/officeDocument/2006/relationships/hyperlink" Target="https://ufa.omg-gift.ru/product/300374k-1-1/" TargetMode="External"/><Relationship Id="rId_hyperlink_285" Type="http://schemas.openxmlformats.org/officeDocument/2006/relationships/hyperlink" Target="https://ufa.omg-gift.ru/product/300382c-6-1-1-2-1-1/" TargetMode="External"/><Relationship Id="rId_hyperlink_286" Type="http://schemas.openxmlformats.org/officeDocument/2006/relationships/hyperlink" Target="https://ufa.omg-gift.ru/product/300382a-2-1-1-1-2-2-1-1-1-1-1-1-1-1-2-2-2/" TargetMode="External"/><Relationship Id="rId_hyperlink_287" Type="http://schemas.openxmlformats.org/officeDocument/2006/relationships/hyperlink" Target="https://ufa.omg-gift.ru/product/300382a-2-1-1-1-2-2-1-1-1-1-1-1-1-1-2-2/" TargetMode="External"/><Relationship Id="rId_hyperlink_288" Type="http://schemas.openxmlformats.org/officeDocument/2006/relationships/hyperlink" Target="https://ufa.omg-gift.ru/product/300382t-3-2-1-1/" TargetMode="External"/><Relationship Id="rId_hyperlink_289" Type="http://schemas.openxmlformats.org/officeDocument/2006/relationships/hyperlink" Target="https://ufa.omg-gift.ru/product/300382na-1-2-2-1/" TargetMode="External"/><Relationship Id="rId_hyperlink_290" Type="http://schemas.openxmlformats.org/officeDocument/2006/relationships/hyperlink" Target="https://ufa.omg-gift.ru/product/300388ca-1-1-1-1-1-1-2/" TargetMode="External"/><Relationship Id="rId_hyperlink_291" Type="http://schemas.openxmlformats.org/officeDocument/2006/relationships/hyperlink" Target="https://ufa.omg-gift.ru/product/300388ca-1-1-1-1-1-1/" TargetMode="External"/><Relationship Id="rId_hyperlink_292" Type="http://schemas.openxmlformats.org/officeDocument/2006/relationships/hyperlink" Target="https://ufa.omg-gift.ru/product/300388ca-1-1-1-1-1-1-1/" TargetMode="External"/><Relationship Id="rId_hyperlink_293" Type="http://schemas.openxmlformats.org/officeDocument/2006/relationships/hyperlink" Target="https://ufa.omg-gift.ru/product/300388ca-1-1-1-1-1-1-3/" TargetMode="External"/><Relationship Id="rId_hyperlink_294" Type="http://schemas.openxmlformats.org/officeDocument/2006/relationships/hyperlink" Target="https://ufa.omg-gift.ru/product/300382e-1-1-1-1-2-1-1-1-2-1-1-3-3-1/" TargetMode="External"/><Relationship Id="rId_hyperlink_295" Type="http://schemas.openxmlformats.org/officeDocument/2006/relationships/hyperlink" Target="https://ufa.omg-gift.ru/product/300382c-6-2/" TargetMode="External"/><Relationship Id="rId_hyperlink_296" Type="http://schemas.openxmlformats.org/officeDocument/2006/relationships/hyperlink" Target="https://ufa.omg-gift.ru/product/300382a-2-1-1-1-2-2-1-1-1-1-1-1-1-1-2-1-2/" TargetMode="External"/><Relationship Id="rId_hyperlink_297" Type="http://schemas.openxmlformats.org/officeDocument/2006/relationships/hyperlink" Target="https://ufa.omg-gift.ru/product/300382a-2-1-1-1-2-2-1-1-1-1-1-1-1-1-2-1-2-2/" TargetMode="External"/><Relationship Id="rId_hyperlink_298" Type="http://schemas.openxmlformats.org/officeDocument/2006/relationships/hyperlink" Target="https://ufa.omg-gift.ru/product/300382e-1-1-1-1-2-1-1-1-2-1-1-3-3-1-1/" TargetMode="External"/><Relationship Id="rId_hyperlink_299" Type="http://schemas.openxmlformats.org/officeDocument/2006/relationships/hyperlink" Target="https://ufa.omg-gift.ru/product/300382c-6-2-1/" TargetMode="External"/><Relationship Id="rId_hyperlink_300" Type="http://schemas.openxmlformats.org/officeDocument/2006/relationships/hyperlink" Target="https://ufa.omg-gift.ru/product/300382a-2-1-1-1-2-2-1-1-1-1-1-1-1-1-2-1-2-3/" TargetMode="External"/><Relationship Id="rId_hyperlink_301" Type="http://schemas.openxmlformats.org/officeDocument/2006/relationships/hyperlink" Target="https://ufa.omg-gift.ru/product/300382a-2-1-1-1-2-2-1-1-1-1-1-1-1-1-2-1-2-2-1/" TargetMode="External"/><Relationship Id="rId_hyperlink_302" Type="http://schemas.openxmlformats.org/officeDocument/2006/relationships/hyperlink" Target="https://ufa.omg-gift.ru/product/300382e-1-1-1-1-2-1-1-1-2-1-1-3-3-1-1-1/" TargetMode="External"/><Relationship Id="rId_hyperlink_303" Type="http://schemas.openxmlformats.org/officeDocument/2006/relationships/hyperlink" Target="https://ufa.omg-gift.ru/product/300382c-6-2-2/" TargetMode="External"/><Relationship Id="rId_hyperlink_304" Type="http://schemas.openxmlformats.org/officeDocument/2006/relationships/hyperlink" Target="https://ufa.omg-gift.ru/product/300382a-2-1-1-1-2-2-1-1-1-1-1-1-1-1-2-1-2-1/" TargetMode="External"/><Relationship Id="rId_hyperlink_305" Type="http://schemas.openxmlformats.org/officeDocument/2006/relationships/hyperlink" Target="https://ufa.omg-gift.ru/product/300382a-2-1-1-1-2-2-1-1-1-1-1-1-1-1-2-1-2-2-1-1/" TargetMode="External"/><Relationship Id="rId_hyperlink_306" Type="http://schemas.openxmlformats.org/officeDocument/2006/relationships/hyperlink" Target="https://ufa.omg-gift.ru/product/300382e-3-3-1-1/" TargetMode="External"/><Relationship Id="rId_hyperlink_307" Type="http://schemas.openxmlformats.org/officeDocument/2006/relationships/hyperlink" Target="https://ufa.omg-gift.ru/product/300382g-2/" TargetMode="External"/><Relationship Id="rId_hyperlink_308" Type="http://schemas.openxmlformats.org/officeDocument/2006/relationships/hyperlink" Target="https://ufa.omg-gift.ru/product/300382e-3/" TargetMode="External"/><Relationship Id="rId_hyperlink_309" Type="http://schemas.openxmlformats.org/officeDocument/2006/relationships/hyperlink" Target="https://ufa.omg-gift.ru/product/300382e-3-3/" TargetMode="External"/><Relationship Id="rId_hyperlink_310" Type="http://schemas.openxmlformats.org/officeDocument/2006/relationships/hyperlink" Target="https://ufa.omg-gift.ru/product/300382c-7/" TargetMode="External"/><Relationship Id="rId_hyperlink_311" Type="http://schemas.openxmlformats.org/officeDocument/2006/relationships/hyperlink" Target="https://ufa.omg-gift.ru/product/300382e-3-3-1/" TargetMode="External"/><Relationship Id="rId_hyperlink_312" Type="http://schemas.openxmlformats.org/officeDocument/2006/relationships/hyperlink" Target="https://ufa.omg-gift.ru/product/300382c-7-2-2/" TargetMode="External"/><Relationship Id="rId_hyperlink_313" Type="http://schemas.openxmlformats.org/officeDocument/2006/relationships/hyperlink" Target="https://ufa.omg-gift.ru/product/300382g-2-3/" TargetMode="External"/><Relationship Id="rId_hyperlink_314" Type="http://schemas.openxmlformats.org/officeDocument/2006/relationships/hyperlink" Target="https://ufa.omg-gift.ru/product/300382e-3-4/" TargetMode="External"/><Relationship Id="rId_hyperlink_315" Type="http://schemas.openxmlformats.org/officeDocument/2006/relationships/hyperlink" Target="https://ufa.omg-gift.ru/product/300382c-7-2/" TargetMode="External"/><Relationship Id="rId_hyperlink_316" Type="http://schemas.openxmlformats.org/officeDocument/2006/relationships/hyperlink" Target="https://ufa.omg-gift.ru/product/300382c-7-2-1/" TargetMode="External"/><Relationship Id="rId_hyperlink_317" Type="http://schemas.openxmlformats.org/officeDocument/2006/relationships/hyperlink" Target="https://ufa.omg-gift.ru/product/300382e-1-1-1-1-2-1-1-1-2-1-1-4-1/" TargetMode="External"/><Relationship Id="rId_hyperlink_318" Type="http://schemas.openxmlformats.org/officeDocument/2006/relationships/hyperlink" Target="https://ufa.omg-gift.ru/product/300382c-6-1-1-1-3-1/" TargetMode="External"/><Relationship Id="rId_hyperlink_319" Type="http://schemas.openxmlformats.org/officeDocument/2006/relationships/hyperlink" Target="https://ufa.omg-gift.ru/product/300382a-2-1-1-1-2-2-1-1-1-1-1-1-1-1-4-1/" TargetMode="External"/><Relationship Id="rId_hyperlink_320" Type="http://schemas.openxmlformats.org/officeDocument/2006/relationships/hyperlink" Target="https://ufa.omg-gift.ru/product/300382e-1-1-1-1-2-1-1-1-2-1-1-4-1-3-3/" TargetMode="External"/><Relationship Id="rId_hyperlink_321" Type="http://schemas.openxmlformats.org/officeDocument/2006/relationships/hyperlink" Target="https://ufa.omg-gift.ru/product/300382c-6-1-1-1-3-1-3-3/" TargetMode="External"/><Relationship Id="rId_hyperlink_322" Type="http://schemas.openxmlformats.org/officeDocument/2006/relationships/hyperlink" Target="https://ufa.omg-gift.ru/product/300382a-2-1-1-1-2-2-1-1-1-1-1-1-1-1-4-1-3-2/" TargetMode="External"/><Relationship Id="rId_hyperlink_323" Type="http://schemas.openxmlformats.org/officeDocument/2006/relationships/hyperlink" Target="https://ufa.omg-gift.ru/product/300382e-1-1-1-1-2-1-1-1-2-1-1-4-1-1/" TargetMode="External"/><Relationship Id="rId_hyperlink_324" Type="http://schemas.openxmlformats.org/officeDocument/2006/relationships/hyperlink" Target="https://ufa.omg-gift.ru/product/300382c-6-1-1-1-3-1-1/" TargetMode="External"/><Relationship Id="rId_hyperlink_325" Type="http://schemas.openxmlformats.org/officeDocument/2006/relationships/hyperlink" Target="https://ufa.omg-gift.ru/product/300382a-2-1-1-1-2-2-1-1-1-1-1-1-1-1-4-1-1/" TargetMode="External"/><Relationship Id="rId_hyperlink_326" Type="http://schemas.openxmlformats.org/officeDocument/2006/relationships/hyperlink" Target="https://ufa.omg-gift.ru/product/300382e-1-1-1-1-2-1-1-1-2-1-1-4-1-2/" TargetMode="External"/><Relationship Id="rId_hyperlink_327" Type="http://schemas.openxmlformats.org/officeDocument/2006/relationships/hyperlink" Target="https://ufa.omg-gift.ru/product/300382c-6-1-1-1-3-1-2/" TargetMode="External"/><Relationship Id="rId_hyperlink_328" Type="http://schemas.openxmlformats.org/officeDocument/2006/relationships/hyperlink" Target="https://ufa.omg-gift.ru/product/300382a-2-1-1-1-2-2-1-1-1-1-1-1-1-1-4-1-2/" TargetMode="External"/><Relationship Id="rId_hyperlink_329" Type="http://schemas.openxmlformats.org/officeDocument/2006/relationships/hyperlink" Target="https://ufa.omg-gift.ru/product/300382e-1-1-1-1-2-1-1-1-2-1-1-4-1-3/" TargetMode="External"/><Relationship Id="rId_hyperlink_330" Type="http://schemas.openxmlformats.org/officeDocument/2006/relationships/hyperlink" Target="https://ufa.omg-gift.ru/product/300382c-6-1-1-1-3-1-3/" TargetMode="External"/><Relationship Id="rId_hyperlink_331" Type="http://schemas.openxmlformats.org/officeDocument/2006/relationships/hyperlink" Target="https://ufa.omg-gift.ru/product/300382a-2-1-1-1-2-2-1-1-1-1-1-1-1-1-4-1-3/" TargetMode="External"/><Relationship Id="rId_hyperlink_332" Type="http://schemas.openxmlformats.org/officeDocument/2006/relationships/hyperlink" Target="https://ufa.omg-gift.ru/product/300382m-2-2-1/" TargetMode="External"/><Relationship Id="rId_hyperlink_333" Type="http://schemas.openxmlformats.org/officeDocument/2006/relationships/hyperlink" Target="https://ufa.omg-gift.ru/product/300382e-1-1-1-1-2-1-1-1-2-1-1-4-1-3-3-1/" TargetMode="External"/><Relationship Id="rId_hyperlink_334" Type="http://schemas.openxmlformats.org/officeDocument/2006/relationships/hyperlink" Target="https://ufa.omg-gift.ru/product/300382c-6-1-1-1-3-1-3-3-1/" TargetMode="External"/><Relationship Id="rId_hyperlink_335" Type="http://schemas.openxmlformats.org/officeDocument/2006/relationships/hyperlink" Target="https://ufa.omg-gift.ru/product/300382a-2-1-1-1-2-2-1-1-1-1-1-1-1-1-4-1-3-2-1/" TargetMode="External"/><Relationship Id="rId_hyperlink_336" Type="http://schemas.openxmlformats.org/officeDocument/2006/relationships/hyperlink" Target="https://ufa.omg-gift.ru/product/300382m-2-2-1-1/" TargetMode="External"/><Relationship Id="rId_hyperlink_337" Type="http://schemas.openxmlformats.org/officeDocument/2006/relationships/hyperlink" Target="https://ufa.omg-gift.ru/product/300382m-2-2-1-2/" TargetMode="External"/><Relationship Id="rId_hyperlink_338" Type="http://schemas.openxmlformats.org/officeDocument/2006/relationships/hyperlink" Target="https://ufa.omg-gift.ru/product/300382e/" TargetMode="External"/><Relationship Id="rId_hyperlink_339" Type="http://schemas.openxmlformats.org/officeDocument/2006/relationships/hyperlink" Target="https://ufa.omg-gift.ru/product/300382c-4/" TargetMode="External"/><Relationship Id="rId_hyperlink_340" Type="http://schemas.openxmlformats.org/officeDocument/2006/relationships/hyperlink" Target="https://ufa.omg-gift.ru/product/300382t/" TargetMode="External"/><Relationship Id="rId_hyperlink_341" Type="http://schemas.openxmlformats.org/officeDocument/2006/relationships/hyperlink" Target="https://ufa.omg-gift.ru/product/300382ta/" TargetMode="External"/><Relationship Id="rId_hyperlink_342" Type="http://schemas.openxmlformats.org/officeDocument/2006/relationships/hyperlink" Target="https://ufa.omg-gift.ru/product/plyonka-golografiya-70-sm10-m-v-rulone-art-00070810-2-1-1/" TargetMode="External"/><Relationship Id="rId_hyperlink_343" Type="http://schemas.openxmlformats.org/officeDocument/2006/relationships/hyperlink" Target="https://ufa.omg-gift.ru/product/plyonka-golografiya-70-sm10-m-v-rulone-art-00070810-5-1/" TargetMode="External"/><Relationship Id="rId_hyperlink_344" Type="http://schemas.openxmlformats.org/officeDocument/2006/relationships/hyperlink" Target="https://ufa.omg-gift.ru/product/plyonka-golografiya-70-sm10-m-v-rulone-art-00070810-8-1-1-1/" TargetMode="External"/><Relationship Id="rId_hyperlink_345" Type="http://schemas.openxmlformats.org/officeDocument/2006/relationships/hyperlink" Target="https://ufa.omg-gift.ru/product/plyonka-golografiya-70-sm10-m-v-rulone-art-00070810-2-1/" TargetMode="External"/><Relationship Id="rId_hyperlink_346" Type="http://schemas.openxmlformats.org/officeDocument/2006/relationships/hyperlink" Target="https://ufa.omg-gift.ru/product/plyonka-golografiya-70-sm10-m-v-rulone-art-00070810-6-1/" TargetMode="External"/><Relationship Id="rId_hyperlink_347" Type="http://schemas.openxmlformats.org/officeDocument/2006/relationships/hyperlink" Target="https://ufa.omg-gift.ru/product/plyonka-golografiya-70-sm10-m-v-rulone-art-00070810-4-1/" TargetMode="External"/><Relationship Id="rId_hyperlink_348" Type="http://schemas.openxmlformats.org/officeDocument/2006/relationships/hyperlink" Target="https://ufa.omg-gift.ru/product/plyonka-golografiya-70-sm10-m-v-rulone-art-00070810-3-1/" TargetMode="External"/><Relationship Id="rId_hyperlink_349" Type="http://schemas.openxmlformats.org/officeDocument/2006/relationships/hyperlink" Target="https://ufa.omg-gift.ru/product/00070811-1-4/" TargetMode="External"/><Relationship Id="rId_hyperlink_350" Type="http://schemas.openxmlformats.org/officeDocument/2006/relationships/hyperlink" Target="https://ufa.omg-gift.ru/product/00070811-1-3/" TargetMode="External"/><Relationship Id="rId_hyperlink_351" Type="http://schemas.openxmlformats.org/officeDocument/2006/relationships/hyperlink" Target="https://ufa.omg-gift.ru/product/00070811-1-6/" TargetMode="External"/><Relationship Id="rId_hyperlink_352" Type="http://schemas.openxmlformats.org/officeDocument/2006/relationships/hyperlink" Target="https://ufa.omg-gift.ru/product/00070811-1-2/" TargetMode="External"/><Relationship Id="rId_hyperlink_353" Type="http://schemas.openxmlformats.org/officeDocument/2006/relationships/hyperlink" Target="https://ufa.omg-gift.ru/product/13202/" TargetMode="External"/><Relationship Id="rId_hyperlink_354" Type="http://schemas.openxmlformats.org/officeDocument/2006/relationships/hyperlink" Target="https://ufa.omg-gift.ru/product/132021-2/" TargetMode="External"/><Relationship Id="rId_hyperlink_355" Type="http://schemas.openxmlformats.org/officeDocument/2006/relationships/hyperlink" Target="https://ufa.omg-gift.ru/product/132021/" TargetMode="External"/><Relationship Id="rId_hyperlink_356" Type="http://schemas.openxmlformats.org/officeDocument/2006/relationships/hyperlink" Target="https://ufa.omg-gift.ru/product/132021-3/" TargetMode="External"/><Relationship Id="rId_hyperlink_357" Type="http://schemas.openxmlformats.org/officeDocument/2006/relationships/hyperlink" Target="https://ufa.omg-gift.ru/product/132021-1/" TargetMode="External"/><Relationship Id="rId_hyperlink_358" Type="http://schemas.openxmlformats.org/officeDocument/2006/relationships/hyperlink" Target="https://ufa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58.5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2026-10-24T12:49:06+03:00</dcterms:created>
  <dcterms:modified xsi:type="dcterms:W3CDTF">2026-10-24T12:49:06+03:00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