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<sst xmlns="http://schemas.openxmlformats.org/spreadsheetml/2006/main" uniqueCount="773">
  <si>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</si>
  <si>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04:05:17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</si>
  <si>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</si>
  <si>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</si>
  <si>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</si>
  <si>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</si>
  <si>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</si>
  <si>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</si>
  <si>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</si>
  <si>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</si>
  <si>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</si>
  <si>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</si>
  <si>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</si>
  <si>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</si>
  <si>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</si>
  <si>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</si>
  <si>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https://ufa.omg-gift.ru/product/00040231-5-5-1-8/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</si>
  <si>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</si>
  <si>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</si>
  <si>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</si>
  <si>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https://ufa.omg-gift.ru/product/00040231-5-5-1-11/</t>
  </si>
  <si>
    <t>000402/63</t>
  </si>
  <si>
    <t>Бумага в листах 70*100 ±5% (10 шт.) 80г "Клетка" Зелёный 1/24 Арт: 000402/63</t>
  </si>
  <si>
    <t>https://ufa.omg-gift.ru/product/00040231-5-5-1-9/</t>
  </si>
  <si>
    <t>000402/64</t>
  </si>
  <si>
    <t>Бумага в листах 70*100 ±5% (10 шт.) 80г "Клетка" Синий 1/24 Арт: 000402/64</t>
  </si>
  <si>
    <t>https://ufa.omg-gift.ru/product/00040231-5-5-1-10/</t>
  </si>
  <si>
    <t>000402/129</t>
  </si>
  <si>
    <t>Бумага в листах 70*100 ±5% (10 шт.) 80г "С Новым годом"-129 1/24 Арт: 000402/129</t>
  </si>
  <si>
    <t>https://ufa.omg-gift.ru/product/00040231-5-5-1-6-2-2-1/</t>
  </si>
  <si>
    <t>000402/130</t>
  </si>
  <si>
    <t>Бумага в листах 70*100 ±5% (10 шт.) 80г "С Новым годом"-130 1/24 Арт: 000402/130</t>
  </si>
  <si>
    <t>https://ufa.omg-gift.ru/product/00040231-5-5-1-6-2-1-1-1/</t>
  </si>
  <si>
    <t>000402/131</t>
  </si>
  <si>
    <t>Бумага в листах 70*100 ±5% (10 шт.) 80г "С Новым годом"-131 1/24 Арт: 000402/131</t>
  </si>
  <si>
    <t>https://ufa.omg-gift.ru/product/00040231-5-5-1-6-2-3/</t>
  </si>
  <si>
    <t>000402/132</t>
  </si>
  <si>
    <t>Бумага в листах 70*100 ±5% (10 шт.) 80г "С Новым годом"-132 1/24 Арт: 000402/132</t>
  </si>
  <si>
    <t>https://ufa.omg-gift.ru/product/00040231-5-5-1-6-2-4/</t>
  </si>
  <si>
    <t>000402/133</t>
  </si>
  <si>
    <t>Бумага в листах 70*100 ±5% (10 шт.) 80г "С Новым годом"-133 1/24 Арт: 000402/133</t>
  </si>
  <si>
    <t>https://ufa.omg-gift.ru/product/00040231-5-5-1-6-2-1-3/</t>
  </si>
  <si>
    <t>000402/134</t>
  </si>
  <si>
    <t>Бумага в листах 70*100 ±5% (10 шт.) 80г "С Новым годом"-134 1/24 Арт: 000402/134</t>
  </si>
  <si>
    <t>https://ufa.omg-gift.ru/product/00040231-5-5-1-6-2-2-2/</t>
  </si>
  <si>
    <t>000402/135</t>
  </si>
  <si>
    <t>Бумага в листах 70*100 ±5% (10 шт.) 80г "С Новым годом"-135 1/24 Арт: 000402/135</t>
  </si>
  <si>
    <t>https://ufa.omg-gift.ru/product/00040231-5-5-1-6-2-1-1-2/</t>
  </si>
  <si>
    <t>000402/136</t>
  </si>
  <si>
    <t>Бумага в листах 70*100 ±5% (10 шт.) 80г "С Новым годом"-136 1/24 Арт: 000402/136</t>
  </si>
  <si>
    <t>https://ufa.omg-gift.ru/product/00040231-5-5-1-6-2-1-2-1/</t>
  </si>
  <si>
    <t>000402/137</t>
  </si>
  <si>
    <t>Бумага в листах 70*100 ±5% (10 шт.) 80г "С Новым годом"-137 1/24 Арт: 000402/137</t>
  </si>
  <si>
    <t>https://ufa.omg-gift.ru/product/00040231-5-5-1-6-2-2-1-1/</t>
  </si>
  <si>
    <t>000402/138</t>
  </si>
  <si>
    <t>Бумага в листах 70*100 ±5% (10 шт.) 80г "С Новым годом"-138 1/24 Арт: 000402/138</t>
  </si>
  <si>
    <t>https://ufa.omg-gift.ru/product/00040231-5-5-1-6-2-1-1-1-1/</t>
  </si>
  <si>
    <t>000402/41</t>
  </si>
  <si>
    <t>Бумага в листах 70*100 ±5% (10 шт.) 80г "С Новым годом"-41 1/24 Арт: 000402/41</t>
  </si>
  <si>
    <t>https://ufa.omg-gift.ru/product/00040231-5-5/</t>
  </si>
  <si>
    <t>000402/54</t>
  </si>
  <si>
    <t>Бумага в листах 70*100 ±5% (10 шт.) 80г "С Новым годом"-54 1/24 Арт: 000402/54</t>
  </si>
  <si>
    <t>https://ufa.omg-gift.ru/product/00040231-5-5-1/</t>
  </si>
  <si>
    <t>000402/59</t>
  </si>
  <si>
    <t>Бумага в листах 70*100 ±5% (10 шт.) 80г "С Новым годом"-59 1/24 Арт: 000402/59</t>
  </si>
  <si>
    <t>https://ufa.omg-gift.ru/product/00040231-5-5-1-5/</t>
  </si>
  <si>
    <t>000402/121</t>
  </si>
  <si>
    <t>Бумага в листах 70*100 ±5% (25 шт.) 80г "С Новым годом" (микс 121) 1/10 Арт: 000402/121</t>
  </si>
  <si>
    <t>https://ufa.omg-gift.ru/product/00040231-4-1-1-5-1-1/</t>
  </si>
  <si>
    <t>000402/122</t>
  </si>
  <si>
    <t>Бумага в листах 70*100 ±5% (25 шт.) 80г "С Новым годом" (микс 122) 1/10 Арт: 000402/122</t>
  </si>
  <si>
    <t>https://ufa.omg-gift.ru/product/00040231-4-1-1-5-1-2/</t>
  </si>
  <si>
    <t>000402/123</t>
  </si>
  <si>
    <t>Бумага в листах 70*100 ±5% (25 шт.) 80г "С Новым годом" (микс 123) 1/10 Арт: 000402/123</t>
  </si>
  <si>
    <t>https://ufa.omg-gift.ru/product/00040231-4-1-1-5-1-1-1/</t>
  </si>
  <si>
    <t>557-25/G</t>
  </si>
  <si>
    <t>Лента Парча с блеском 2,5см*25ярд Золотой 1/5 1/300 Арт: 557-25/G</t>
  </si>
  <si>
    <t>https://ufa.omg-gift.ru/product/lenta-parcha-s-bleskom-zolotoy-25sm25yard-110-1240-art-55725g-1/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</si>
  <si>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</si>
  <si>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</si>
  <si>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https://ufa.omg-gift.ru/product/lenta-parcha-s-bleskom-zolotoy-25sm25yard-110-1240-art-55725g-1-1/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</si>
  <si>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</si>
  <si>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</si>
  <si>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https://ufa.omg-gift.ru/product/000814-3j-2-2/</t>
  </si>
  <si>
    <t>000814-47I</t>
  </si>
  <si>
    <t>Мешочки атласные 10*12 Бордовый 1/50 1/5000 Арт: 000814-47I</t>
  </si>
  <si>
    <t>https://ufa.omg-gift.ru/product/000814-3j-3-1/</t>
  </si>
  <si>
    <t>000814-9I</t>
  </si>
  <si>
    <t>Мешочки атласные 10*12 Красный 1/50 1/5000 Арт: 000814-9I</t>
  </si>
  <si>
    <t>https://ufa.omg-gift.ru/product/000814-3j-1-1-2/</t>
  </si>
  <si>
    <t>000814-3I</t>
  </si>
  <si>
    <t>Мешочки атласные 10*12 Розовый 1/50 1/5000 Арт: 000814-3I</t>
  </si>
  <si>
    <t>https://ufa.omg-gift.ru/product/000814-3j-5/</t>
  </si>
  <si>
    <t>000814-63I</t>
  </si>
  <si>
    <t>Мешочки атласные 10*12 Светло-розовый 1/50 1/5000 Арт: 000814-63I</t>
  </si>
  <si>
    <t>https://ufa.omg-gift.ru/product/000814-3j-4-1/</t>
  </si>
  <si>
    <t>000814-15I</t>
  </si>
  <si>
    <t>Мешочки атласные 10*12 Светлый жёлто-розовый 1/50 1/5000 Арт: 000814-15I</t>
  </si>
  <si>
    <t>https://ufa.omg-gift.ru/product/000814-3j-1-3-1/</t>
  </si>
  <si>
    <t>000814-14I</t>
  </si>
  <si>
    <t>Мешочки атласные 10*12 Сиреневый 1/50 1/5000 Арт: 000814-14I</t>
  </si>
  <si>
    <t>https://ufa.omg-gift.ru/product/000814-3j-1-2-1/</t>
  </si>
  <si>
    <t>000814-30I</t>
  </si>
  <si>
    <t>Мешочки атласные 10*12 Фиолетовый 1/50 1/5000 Арт: 000814-30I</t>
  </si>
  <si>
    <t>https://ufa.omg-gift.ru/product/000814-3j-2-1-1/</t>
  </si>
  <si>
    <t>000814-10I</t>
  </si>
  <si>
    <t>Мешочки атласные 10*12 Чёрный 1/50 1/5000 Арт: 000814-10I</t>
  </si>
  <si>
    <t>https://ufa.omg-gift.ru/product/000814-3j-1-1-1-1/</t>
  </si>
  <si>
    <t>000814-6J</t>
  </si>
  <si>
    <t>Мешочки атласные 7*9 Белый 1/50 1/5000 Арт: 000814-6J</t>
  </si>
  <si>
    <t>https://ufa.omg-gift.ru/product/000814-3j-1/</t>
  </si>
  <si>
    <t>000814-27J</t>
  </si>
  <si>
    <t>Мешочки атласные 7*9 Бледно-жёлтый 1/50 1/5000 Арт: 000814-27J</t>
  </si>
  <si>
    <t>https://ufa.omg-gift.ru/product/000814-3j-2/</t>
  </si>
  <si>
    <t>000814-47J</t>
  </si>
  <si>
    <t>Мешочки атласные 7*9 Бордовый 1/50 1/5000 Арт: 000814-47J</t>
  </si>
  <si>
    <t>https://ufa.omg-gift.ru/product/000814-3j-3/</t>
  </si>
  <si>
    <t>000814-9J</t>
  </si>
  <si>
    <t>Мешочки атласные 7*9 Красный 1/50 1/5000 Арт: 000814-9J</t>
  </si>
  <si>
    <t>https://ufa.omg-gift.ru/product/000814-3j-1-1/</t>
  </si>
  <si>
    <t>000814-3J</t>
  </si>
  <si>
    <t>Мешочки атласные 7*9 Розовый 1/50 1/5000 Арт: 000814-3J</t>
  </si>
  <si>
    <t>https://ufa.omg-gift.ru/product/000814-3j/</t>
  </si>
  <si>
    <t>000814-63J</t>
  </si>
  <si>
    <t>Мешочки атласные 7*9 Светло-розовый 1/50 1/5000 Арт: 000814-63J</t>
  </si>
  <si>
    <t>https://ufa.omg-gift.ru/product/000814-3j-4/</t>
  </si>
  <si>
    <t>000814-15J</t>
  </si>
  <si>
    <t>Мешочки атласные 7*9 Светлый жёлто-розовый 1/50 1/5000 Арт: 000814-15J</t>
  </si>
  <si>
    <t>https://ufa.omg-gift.ru/product/000814-3j-1-3/</t>
  </si>
  <si>
    <t>000814-14J</t>
  </si>
  <si>
    <t>Мешочки атласные 7*9 Сиреневый 1/50 1/5000 Арт: 000814-14J</t>
  </si>
  <si>
    <t>https://ufa.omg-gift.ru/product/000814-3j-1-2/</t>
  </si>
  <si>
    <t>000814-30J</t>
  </si>
  <si>
    <t>Мешочки атласные 7*9 Фиолетовый 1/50 1/5000 Арт: 000814-30J</t>
  </si>
  <si>
    <t>https://ufa.omg-gift.ru/product/000814-3j-2-1/</t>
  </si>
  <si>
    <t>000814-10J</t>
  </si>
  <si>
    <t>Мешочки атласные 7*9 Чёрный 1/50 1/5000 Арт: 000814-10J</t>
  </si>
  <si>
    <t>https://ufa.omg-gift.ru/product/000814-3j-1-1-1/</t>
  </si>
  <si>
    <t>000809H/8</t>
  </si>
  <si>
    <t>Мешочки из искусственного льна 12*15 Бежевый 1/50 1/2000 Арт: 000809H/8</t>
  </si>
  <si>
    <t>https://ufa.omg-gift.ru/product/meshochki-art-000809i2-2-1-1/</t>
  </si>
  <si>
    <t>000809H/5</t>
  </si>
  <si>
    <t>Мешочки из искусственного льна 12*15 Белый 1/50 1/2000 Арт: 000809H/5</t>
  </si>
  <si>
    <t>https://ufa.omg-gift.ru/product/meshochki-art-000809i2-1-1-2/</t>
  </si>
  <si>
    <t>000809H/9</t>
  </si>
  <si>
    <t>Мешочки из искусственного льна 12*15 Бордовый 1/50 1/2000 Арт: 000809H/9</t>
  </si>
  <si>
    <t>https://ufa.omg-gift.ru/product/meshochki-art-000809i2-3-1/</t>
  </si>
  <si>
    <t>000809H/3</t>
  </si>
  <si>
    <t>Мешочки из искусственного льна 12*15 Зелёный 1/50 1/2000 Арт: 000809H/3</t>
  </si>
  <si>
    <t>https://ufa.omg-gift.ru/product/meshochki-art-000809i2-1-3/</t>
  </si>
  <si>
    <t>000809H/2</t>
  </si>
  <si>
    <t>Мешочки из искусственного льна 12*15 Красный 1/50 1/2000 Арт: 000809H/2</t>
  </si>
  <si>
    <t>https://ufa.omg-gift.ru/product/meshochki-art-000809i2-4/</t>
  </si>
  <si>
    <t>000809H/11</t>
  </si>
  <si>
    <t>Мешочки из искусственного льна 12*15 Песочный 1/50 1/2000 Арт: 000809H/11</t>
  </si>
  <si>
    <t>https://ufa.omg-gift.ru/product/meshochki-art-000809i2-2-1-1-2/</t>
  </si>
  <si>
    <t>000809H/7</t>
  </si>
  <si>
    <t>Мешочки из искусственного льна 12*15 Розовый 1/50 1/2000 Арт: 000809H/7</t>
  </si>
  <si>
    <t>https://ufa.omg-gift.ru/product/meshochki-art-000809i2-1-2-1/</t>
  </si>
  <si>
    <t>000809H/4</t>
  </si>
  <si>
    <t>Мешочки из искусственного льна 12*15 Синий 1/50 1/2000 Арт: 000809H/4</t>
  </si>
  <si>
    <t>https://ufa.omg-gift.ru/product/meshochki-art-000809i2-2-2/</t>
  </si>
  <si>
    <t>000809H/6</t>
  </si>
  <si>
    <t>Мешочки из искусственного льна 12*15 Сиреневый 1/50 1/2000 Арт: 000809H/6</t>
  </si>
  <si>
    <t>https://ufa.omg-gift.ru/product/meshochki-art-000809i2-1-1-1-1/</t>
  </si>
  <si>
    <t>000809G/8</t>
  </si>
  <si>
    <t>Мешочки из искусственного льна 14*20 Бежевый 1/25 1/1500 Арт: 000809G/8</t>
  </si>
  <si>
    <t>https://ufa.omg-gift.ru/product/meshochki-art-000809i2-2-1-1-1/</t>
  </si>
  <si>
    <t>000809G/5</t>
  </si>
  <si>
    <t>Мешочки из искусственного льна 14*20 Белый 1/25 1/1500 Арт: 000809G/5</t>
  </si>
  <si>
    <t>https://ufa.omg-gift.ru/product/meshochki-art-000809i2-1-1-2-1/</t>
  </si>
  <si>
    <t>000809G/9</t>
  </si>
  <si>
    <t>Мешочки из искусственного льна 14*20 Бордовый 1/25 1/1500 Арт: 000809G/9</t>
  </si>
  <si>
    <t>https://ufa.omg-gift.ru/product/meshochki-art-000809i2-3-1-1/</t>
  </si>
  <si>
    <t>000809G/3</t>
  </si>
  <si>
    <t>Мешочки из искусственного льна 14*20 Зелёный 1/25 1/1500 Арт: 000809G/3</t>
  </si>
  <si>
    <t>https://ufa.omg-gift.ru/product/meshochki-art-000809i2-1-3-1/</t>
  </si>
  <si>
    <t>000809G/2</t>
  </si>
  <si>
    <t>Мешочки из искусственного льна 14*20 Красный 1/25 1/1500 Арт: 000809G/2</t>
  </si>
  <si>
    <t>https://ufa.omg-gift.ru/product/meshochki-art-000809i2-4-1/</t>
  </si>
  <si>
    <t>000809G/11</t>
  </si>
  <si>
    <t>Мешочки из искусственного льна 14*20 Песочный 1/25 1/1500 Арт: 000809G/11</t>
  </si>
  <si>
    <t>https://ufa.omg-gift.ru/product/meshochki-art-000809i2-1-3-1-1/</t>
  </si>
  <si>
    <t>000809G/7</t>
  </si>
  <si>
    <t>Мешочки из искусственного льна 14*20 Розовый 1/25 1/1500 Арт: 000809G/7</t>
  </si>
  <si>
    <t>https://ufa.omg-gift.ru/product/meshochki-art-000809i2-1-2-1-1/</t>
  </si>
  <si>
    <t>000809G/4</t>
  </si>
  <si>
    <t>Мешочки из искусственного льна 14*20 Синий 1/25 1/1500 Арт: 000809G/4</t>
  </si>
  <si>
    <t>https://ufa.omg-gift.ru/product/meshochki-art-000809i2-2-2-1/</t>
  </si>
  <si>
    <t>000809G/6</t>
  </si>
  <si>
    <t>Мешочки из искусственного льна 14*20 Сиреневый 1/25 1/1500 Арт: 000809G/6</t>
  </si>
  <si>
    <t>https://ufa.omg-gift.ru/product/meshochki-art-000809i2-1-1-1-1-1/</t>
  </si>
  <si>
    <t>000809E/10</t>
  </si>
  <si>
    <t>Мешочки из искусственного льна 18*23 1/25 1/1000 Арт: 000809E/10</t>
  </si>
  <si>
    <t>https://ufa.omg-gift.ru/product/000809e10/</t>
  </si>
  <si>
    <t>000809E/8</t>
  </si>
  <si>
    <t>Мешочки из искусственного льна 18*23 Бежевый 1/25 1/1000 Арт: 000809E/8</t>
  </si>
  <si>
    <t>https://ufa.omg-gift.ru/product/meshochki-art-000809e8/</t>
  </si>
  <si>
    <t>000809E/5</t>
  </si>
  <si>
    <t>Мешочки из искусственного льна 18*23 Белый 1/25 1/1000 Арт: 000809E/5</t>
  </si>
  <si>
    <t>https://ufa.omg-gift.ru/product/meshochki-art-000809e5/</t>
  </si>
  <si>
    <t>000809E/9</t>
  </si>
  <si>
    <t>Мешочки из искусственного льна 18*23 Бордовый 1/25 1/1000 Арт: 000809E/9</t>
  </si>
  <si>
    <t>https://ufa.omg-gift.ru/product/meshochki-art-000809e9/</t>
  </si>
  <si>
    <t>000809E/3</t>
  </si>
  <si>
    <t>Мешочки из искусственного льна 18*23 Зелёный 1/25 1/1000 Арт: 000809E/3</t>
  </si>
  <si>
    <t>https://ufa.omg-gift.ru/product/meshochki-art-000809e3/</t>
  </si>
  <si>
    <t>000809E/2</t>
  </si>
  <si>
    <t>Мешочки из искусственного льна 18*23 Красный 1/25 1/1000 Арт: 000809E/2</t>
  </si>
  <si>
    <t>https://ufa.omg-gift.ru/product/meshochki-art-000809E2/</t>
  </si>
  <si>
    <t>000809E/11</t>
  </si>
  <si>
    <t>Мешочки из искусственного льна 18*23 Песочный 1/25 1/1000 Арт: 000809E/11</t>
  </si>
  <si>
    <t>https://ufa.omg-gift.ru/product/000809e10-1/</t>
  </si>
  <si>
    <t>000809E/7</t>
  </si>
  <si>
    <t>Мешочки из искусственного льна 18*23 Розовый 1/25 1/1000 Арт: 000809E/7</t>
  </si>
  <si>
    <t>https://ufa.omg-gift.ru/product/meshochki-art-000809e7/</t>
  </si>
  <si>
    <t>000809E/4</t>
  </si>
  <si>
    <t>Мешочки из искусственного льна 18*23 Синий 1/25 1/1000 Арт: 000809E/4</t>
  </si>
  <si>
    <t>https://ufa.omg-gift.ru/product/meshochki-art-000809e4/</t>
  </si>
  <si>
    <t>000809E/6</t>
  </si>
  <si>
    <t>Мешочки из искусственного льна 18*23 Сиреневый 1/25 1/1000 Арт: 000809E/6</t>
  </si>
  <si>
    <t>https://ufa.omg-gift.ru/product/meshochki-art-000809e6-1/</t>
  </si>
  <si>
    <t>000809K/5</t>
  </si>
  <si>
    <t>Мешочки из искусственного льна 20*30 Белый 1/25 1/500 Арт: 000809K/5</t>
  </si>
  <si>
    <t>https://ufa.omg-gift.ru/product/meshochki-art-000809k2-1-1/</t>
  </si>
  <si>
    <t>000809K/3</t>
  </si>
  <si>
    <t>Мешочки из искусственного льна 20*30 Зелёный 1/25 1/500 Арт: 000809K/3</t>
  </si>
  <si>
    <t>https://ufa.omg-gift.ru/product/meshochki-art-000809k2-1/</t>
  </si>
  <si>
    <t>000809K/2</t>
  </si>
  <si>
    <t>Мешочки из искусственного льна 20*30 Красный 1/25 1/500 Арт: 000809K/2</t>
  </si>
  <si>
    <t>https://ufa.omg-gift.ru/product/meshochki-art-000809k2/</t>
  </si>
  <si>
    <t>000809K/11</t>
  </si>
  <si>
    <t>Мешочки из искусственного льна 20*30 Песочный 1/25 1/500 Арт: 000809K/11</t>
  </si>
  <si>
    <t>https://ufa.omg-gift.ru/product/meshochki-art-000809k2-2-3/</t>
  </si>
  <si>
    <t>000809K/7</t>
  </si>
  <si>
    <t>Мешочки из искусственного льна 20*30 Розовый 1/25 1/500 Арт: 000809K/7</t>
  </si>
  <si>
    <t>https://ufa.omg-gift.ru/product/meshochki-art-000809k2-1-2/</t>
  </si>
  <si>
    <t>000809K/4</t>
  </si>
  <si>
    <t>Мешочки из искусственного льна 20*30 Синий 1/25 1/500 Арт: 000809K/4</t>
  </si>
  <si>
    <t>https://ufa.omg-gift.ru/product/meshochki-art-000809k2-2-2/</t>
  </si>
  <si>
    <t>000809K/6</t>
  </si>
  <si>
    <t>Мешочки из искусственного льна 20*30 Сиреневый 1/25 1/500 Арт: 000809K/6</t>
  </si>
  <si>
    <t>https://ufa.omg-gift.ru/product/meshochki-art-000809k2-3/</t>
  </si>
  <si>
    <t>000809C/10</t>
  </si>
  <si>
    <t>Мешочки из искусственного льна 26*32 1/25 1/400 Арт: 000809C/10</t>
  </si>
  <si>
    <t>https://ufa.omg-gift.ru/product/meshochki-art-000809c2-1-2-2/</t>
  </si>
  <si>
    <t>000809C/8</t>
  </si>
  <si>
    <t>Мешочки из искусственного льна 26*32 Бежевый 1/25 1/400 Арт: 000809C/8</t>
  </si>
  <si>
    <t>https://ufa.omg-gift.ru/product/meshochki-art-000809c2-2-1/</t>
  </si>
  <si>
    <t>000809C/5</t>
  </si>
  <si>
    <t>Мешочки из искусственного льна 26*32 Белый 1/25 1/400 Арт: 000809C/5</t>
  </si>
  <si>
    <t>https://ufa.omg-gift.ru/product/meshochki-art-000809c2-1-1/</t>
  </si>
  <si>
    <t>000809C/9</t>
  </si>
  <si>
    <t>Мешочки из искусственного льна 26*32 Бордовый 1/25 1/400 Арт: 000809C/9</t>
  </si>
  <si>
    <t>https://ufa.omg-gift.ru/product/meshochki-art-000809c2-1-1-1/</t>
  </si>
  <si>
    <t>000809C/3</t>
  </si>
  <si>
    <t>Мешочки из искусственного льна 26*32 Зелёный 1/25 1/400 Арт: 000809C/3</t>
  </si>
  <si>
    <t>https://ufa.omg-gift.ru/product/meshochki-art-000809c2-1/</t>
  </si>
  <si>
    <t>000809C/2</t>
  </si>
  <si>
    <t>Мешочки из искусственного льна 26*32 Красный 1/25 1/400 Арт: 000809C/2</t>
  </si>
  <si>
    <t>https://ufa.omg-gift.ru/product/meshochki-art-000809c2/</t>
  </si>
  <si>
    <t>000809C/11</t>
  </si>
  <si>
    <t>Мешочки из искусственного льна 26*32 Песочный 1/25 1/400 Арт: 000809C/11</t>
  </si>
  <si>
    <t>https://ufa.omg-gift.ru/product/meshochki-art-000809c2-1-2-2-1/</t>
  </si>
  <si>
    <t>000809C/7</t>
  </si>
  <si>
    <t>Мешочки из искусственного льна 26*32 Розовый 1/25 1/400 Арт: 000809C/7</t>
  </si>
  <si>
    <t>https://ufa.omg-gift.ru/product/meshochki-art-000809c2-1-2/</t>
  </si>
  <si>
    <t>000809C/4</t>
  </si>
  <si>
    <t>Мешочки из искусственного льна 26*32 Синий 1/25 1/400 Арт: 000809C/4</t>
  </si>
  <si>
    <t>https://ufa.omg-gift.ru/product/meshochki-art-000809c2-2/</t>
  </si>
  <si>
    <t>000809C/6</t>
  </si>
  <si>
    <t>Мешочки из искусственного льна 26*32 Сиреневый 1/25 1/400 Арт: 000809C/6</t>
  </si>
  <si>
    <t>https://ufa.omg-gift.ru/product/meshochki-art-000809c2-3/</t>
  </si>
  <si>
    <t>000809A</t>
  </si>
  <si>
    <t>Мешочки из искусственного льна 30*40 1/20 1/300 Арт: 000809A</t>
  </si>
  <si>
    <t>https://ufa.omg-gift.ru/product/meshochki-iz-iskusstvennogo-lna-3040-120-1300-art-000809a/</t>
  </si>
  <si>
    <t>000809A/10</t>
  </si>
  <si>
    <t>Мешочки из искусственного льна 30*40 1/20 1/300 Арт: 000809A/10</t>
  </si>
  <si>
    <t>https://ufa.omg-gift.ru/product/meshochki-art-000809a2-5/</t>
  </si>
  <si>
    <t>000809A/5</t>
  </si>
  <si>
    <t>Мешочки из искусственного льна 30*40 Белый 1/20 1/300 Арт: 000809A/5</t>
  </si>
  <si>
    <t>https://ufa.omg-gift.ru/product/meshochki-art-000809a2-1-1/</t>
  </si>
  <si>
    <t>000809A/9</t>
  </si>
  <si>
    <t>Мешочки из искусственного льна 30*40 Бордовый 1/20 1/300 Арт: 000809A/9</t>
  </si>
  <si>
    <t>https://ufa.omg-gift.ru/product/meshochki-art-000809a2-1-1-1/</t>
  </si>
  <si>
    <t>000809A/3</t>
  </si>
  <si>
    <t>Мешочки из искусственного льна 30*40 Зелёный 1/20 1/300 Арт: 000809A/3</t>
  </si>
  <si>
    <t>https://ufa.omg-gift.ru/product/meshochki-art-000809a2-1/</t>
  </si>
  <si>
    <t>000809A/2</t>
  </si>
  <si>
    <t>Мешочки из искусственного льна 30*40 Красный 1/20 1/300 Арт: 000809A/2</t>
  </si>
  <si>
    <t>https://ufa.omg-gift.ru/product/meshochki-art-000809a2/</t>
  </si>
  <si>
    <t>000809A/11</t>
  </si>
  <si>
    <t>Мешочки из искусственного льна 30*40 Песочный 1/20 1/300 Арт: 000809A/11</t>
  </si>
  <si>
    <t>https://ufa.omg-gift.ru/product/meshochki-art-000809a2-5-1/</t>
  </si>
  <si>
    <t>000809A/7</t>
  </si>
  <si>
    <t>Мешочки из искусственного льна 30*40 Розовый 1/20 1/300 Арт: 000809A/7</t>
  </si>
  <si>
    <t>https://ufa.omg-gift.ru/product/meshochki-art-000809a2-1-2/</t>
  </si>
  <si>
    <t>000809A/4</t>
  </si>
  <si>
    <t>Мешочки из искусственного льна 30*40 Синий 1/20 1/300 Арт: 000809A/4</t>
  </si>
  <si>
    <t>https://ufa.omg-gift.ru/product/meshochki-art-000809a2-2/</t>
  </si>
  <si>
    <t>000809A/6</t>
  </si>
  <si>
    <t>Мешочки из искусственного льна 30*40 Сиреневый 1/20 1/300 Арт: 000809A/6</t>
  </si>
  <si>
    <t>https://ufa.omg-gift.ru/product/meshochki-art-000809a2-3/</t>
  </si>
  <si>
    <t>000809I/8</t>
  </si>
  <si>
    <t>Мешочки из искусственного льна 9*12 Бежевый 1/50 1/2000 Арт: 000809I/8</t>
  </si>
  <si>
    <t>https://ufa.omg-gift.ru/product/meshochki-art-000809i2-2-1-2/</t>
  </si>
  <si>
    <t>000809I/5</t>
  </si>
  <si>
    <t>Мешочки из искусственного льна 9*12 Белый 1/50 1/2000 Арт: 000809I/5</t>
  </si>
  <si>
    <t>https://ufa.omg-gift.ru/product/meshochki-art-000809i2-1-1-1/</t>
  </si>
  <si>
    <t>000809I/9</t>
  </si>
  <si>
    <t>Мешочки из искусственного льна 9*12 Бордовый 1/50 1/2000 Арт: 000809I/9</t>
  </si>
  <si>
    <t>https://ufa.omg-gift.ru/product/meshochki-art-000809i2-3-2/</t>
  </si>
  <si>
    <t>000809I/3</t>
  </si>
  <si>
    <t>Мешочки из искусственного льна 9*12 Зелёный 1/50 1/2000 Арт: 000809I/3</t>
  </si>
  <si>
    <t>https://ufa.omg-gift.ru/product/meshochki-art-000809i2-1/</t>
  </si>
  <si>
    <t>000809I/2</t>
  </si>
  <si>
    <t>Мешочки из искусственного льна 9*12 Красный 1/50 1/2000 Арт: 000809I/2</t>
  </si>
  <si>
    <t>https://ufa.omg-gift.ru/product/meshochki-art-000809i2/</t>
  </si>
  <si>
    <t>000809I/11</t>
  </si>
  <si>
    <t>Мешочки из искусственного льна 9*12 Песочный 1/50 1/2000 Арт: 000809I/11</t>
  </si>
  <si>
    <t>https://ufa.omg-gift.ru/product/meshochki-art-000809i2-2-1-2-1/</t>
  </si>
  <si>
    <t>000809I/7</t>
  </si>
  <si>
    <t>Мешочки из искусственного льна 9*12 Розовый 1/50 1/2000 Арт: 000809I/7</t>
  </si>
  <si>
    <t>https://ufa.omg-gift.ru/product/meshochki-art-000809i2-1-2/</t>
  </si>
  <si>
    <t>000809I/4</t>
  </si>
  <si>
    <t>Мешочки из искусственного льна 9*12 Синий 1/50 1/2000 Арт: 000809I/4</t>
  </si>
  <si>
    <t>https://ufa.omg-gift.ru/product/meshochki-art-000809i2-2/</t>
  </si>
  <si>
    <t>000809I/6</t>
  </si>
  <si>
    <t>Мешочки из искусственного льна 9*12 Сиреневый 1/50 1/2000 Арт: 000809I/6</t>
  </si>
  <si>
    <t>https://ufa.omg-gift.ru/product/meshochki-art-000809i2-1-1-1-2-1/</t>
  </si>
  <si>
    <t>1130/1</t>
  </si>
  <si>
    <t>Открытки Набор "Новый год" (микс 01) 6,4*5,8 1/128 1/36 Арт: 1130/1</t>
  </si>
  <si>
    <t>https://ufa.omg-gift.ru/product/11301/</t>
  </si>
  <si>
    <t>1130/5</t>
  </si>
  <si>
    <t>Открытки Набор "Новый год" (микс 05) 6,1*11 1/144 1/36 Арт: 1130/5</t>
  </si>
  <si>
    <t>https://ufa.omg-gift.ru/product/11301-4/</t>
  </si>
  <si>
    <t>1140/215</t>
  </si>
  <si>
    <t>Открытки Набор "Новый год" (микс 09) 7*8,3 1/160 1/50 Арт: 1140/215</t>
  </si>
  <si>
    <t>https://ufa.omg-gift.ru/product/1140215/</t>
  </si>
  <si>
    <t>1140/5872</t>
  </si>
  <si>
    <t>Открытки Набор "Новый год" (микс 15) 5,5*10,4 1/160 1/50 Арт: 1140/5872</t>
  </si>
  <si>
    <t>https://ufa.omg-gift.ru/product/1140215-6/</t>
  </si>
  <si>
    <t>1140/5927</t>
  </si>
  <si>
    <t>Открытки Набор "Новый год" (микс 18) 7*7 1/144 1/50 Арт: 1140/5927</t>
  </si>
  <si>
    <t>https://ufa.omg-gift.ru/product/1140215-9/</t>
  </si>
  <si>
    <t>1140/5955</t>
  </si>
  <si>
    <t>Открытки Набор "Новый год" (микс 20) 7*7 1/144 1/50 Арт: 1140/5955</t>
  </si>
  <si>
    <t>https://ufa.omg-gift.ru/product/1140215-11/</t>
  </si>
  <si>
    <t>1140/5956</t>
  </si>
  <si>
    <t>Открытки Набор "Новый год" (микс 21) 9,2*6,3 1/120 1/50 Арт: 1140/5956</t>
  </si>
  <si>
    <t>https://ufa.omg-gift.ru/product/1140215-12/</t>
  </si>
  <si>
    <t>300405C</t>
  </si>
  <si>
    <t>Пакет подарочный "Новый год" (405) 26*32*13 210г 1/20 1/240 Арт: 300405C</t>
  </si>
  <si>
    <t>https://ufa.omg-gift.ru/product/300382c-6-1-1/</t>
  </si>
  <si>
    <t>300406C</t>
  </si>
  <si>
    <t>Пакет подарочный "Новый год" (406) 26*32*13 210г 1/20 1/120 Арт: 300406C</t>
  </si>
  <si>
    <t>https://ufa.omg-gift.ru/product/300382c-6-1-1-2/</t>
  </si>
  <si>
    <t>300406A</t>
  </si>
  <si>
    <t>Пакет подарочный "Новый год" (406) 33*45*15 210г 1/20 1/80 Арт: 300406A</t>
  </si>
  <si>
    <t>https://ufa.omg-gift.ru/product/300382a-2-1-1-1-2-2-1-1-1-1-1-1-1-1-2/</t>
  </si>
  <si>
    <t>300406T</t>
  </si>
  <si>
    <t>Пакет подарочный "Новый год" (406) 40*55*20 210г 1/20 1/60 Арт: 300406T</t>
  </si>
  <si>
    <t>https://ufa.omg-gift.ru/product/300382t-3-2/</t>
  </si>
  <si>
    <t>300401H</t>
  </si>
  <si>
    <t>Пакет подарочный "Новый год" (микс 401) 12*15*6,7 210г 1/20 1/480 Арт: 300401H</t>
  </si>
  <si>
    <t>https://ufa.omg-gift.ru/product/300382h-1-1-1/</t>
  </si>
  <si>
    <t>300401G</t>
  </si>
  <si>
    <t>Пакет подарочный "Новый год" (микс 401) 14*20*8 210г 1/20 1/480 Арт: 300401G</t>
  </si>
  <si>
    <t>https://ufa.omg-gift.ru/product/300382g-1-1-1-2/</t>
  </si>
  <si>
    <t>300401M</t>
  </si>
  <si>
    <t>Пакет подарочный "Новый год" (микс 401) 14*35*11 1/20 1/120 Арт: 300401M</t>
  </si>
  <si>
    <t>https://ufa.omg-gift.ru/product/300332m-1/</t>
  </si>
  <si>
    <t>300401E</t>
  </si>
  <si>
    <t>Пакет подарочный "Новый год" (микс 401) 18*23*10 210г 1/20 1/360 Арт: 300401E</t>
  </si>
  <si>
    <t>https://ufa.omg-gift.ru/product/300382e-1-1-1-1-2-1-1-1-2-1-1/</t>
  </si>
  <si>
    <t>300401EA</t>
  </si>
  <si>
    <t>Пакет подарочный "Новый год" (микс 401) 23*18*10 210г 1/20 1/360 Арт: 300401EA</t>
  </si>
  <si>
    <t>https://ufa.omg-gift.ru/product/300382e-1-1-1-1-2-1-1-1-2-1-2/</t>
  </si>
  <si>
    <t>300401C</t>
  </si>
  <si>
    <t>Пакет подарочный "Новый год" (микс 401) 26*32*13 210г 1/20 1/240 Арт: 300401C</t>
  </si>
  <si>
    <t>https://ufa.omg-gift.ru/product/300382c-6-1-1-1/</t>
  </si>
  <si>
    <t>300401CA</t>
  </si>
  <si>
    <t>Пакет подарочный "Новый год" (микс 401) 32*26*13 1/20 1/240 Арт: 300401CA</t>
  </si>
  <si>
    <t>https://ufa.omg-gift.ru/product/300388ca-1/</t>
  </si>
  <si>
    <t>300401A</t>
  </si>
  <si>
    <t>Пакет подарочный "Новый год" (микс 401) 33*45*15 210г 1/20 1/80 Арт: 300401A</t>
  </si>
  <si>
    <t>https://ufa.omg-gift.ru/product/300382a-2-1-1-1-2-2-1-1-1-1-1-1-1-1/</t>
  </si>
  <si>
    <t>300401AA</t>
  </si>
  <si>
    <t>Пакет подарочный "Новый год" (микс 401) 39,5*33*15 210г 1/20 1/80 Арт: 300401AA</t>
  </si>
  <si>
    <t>https://ufa.omg-gift.ru/product/300382aa-1/</t>
  </si>
  <si>
    <t>300401N</t>
  </si>
  <si>
    <t>Пакет подарочный "Новый год" (микс 401) 42*64*25 210г 1/20 1/60 Арт: 300401N</t>
  </si>
  <si>
    <t>https://ufa.omg-gift.ru/product/300382n-1/</t>
  </si>
  <si>
    <t>300401NA</t>
  </si>
  <si>
    <t>Пакет подарочный "Новый год" (микс 401) 64*42*25 210г 1/20 1/60 Арт: 300401NA</t>
  </si>
  <si>
    <t>https://ufa.omg-gift.ru/product/300382na-1/</t>
  </si>
  <si>
    <t>300402H</t>
  </si>
  <si>
    <t>Пакет подарочный "Новый год" (микс 402) 12*15*6,7 210г 1/20 1/480 Арт: 300402H</t>
  </si>
  <si>
    <t>https://ufa.omg-gift.ru/product/300382h-1-2-1/</t>
  </si>
  <si>
    <t>300402G</t>
  </si>
  <si>
    <t>Пакет подарочный "Новый год" (микс 402) 14*20*8 210г 1/20 1/480 Арт: 300402G</t>
  </si>
  <si>
    <t>https://ufa.omg-gift.ru/product/300382g-1-1-1-2-1/</t>
  </si>
  <si>
    <t>300402E</t>
  </si>
  <si>
    <t>Пакет подарочный "Новый год" (микс 402) 18*23*10 210г 1/20 1/360 Арт: 300402E</t>
  </si>
  <si>
    <t>https://ufa.omg-gift.ru/product/300382e-1-1-1-1-2-1-1-1-2-1-1-1/</t>
  </si>
  <si>
    <t>300402EA</t>
  </si>
  <si>
    <t>Пакет подарочный "Новый год" (микс 402) 23*18*10 210г 1/20 1/360 Арт: 300402EA</t>
  </si>
  <si>
    <t>https://ufa.omg-gift.ru/product/300382e-1-1-1-1-2-1-1-1-2-1-2-1/</t>
  </si>
  <si>
    <t>300402C</t>
  </si>
  <si>
    <t>Пакет подарочный "Новый год" (микс 402) 26*32*13 210г 1/20 1/240 Арт: 300402C</t>
  </si>
  <si>
    <t>https://ufa.omg-gift.ru/product/300382c-6-1-1-1-1/</t>
  </si>
  <si>
    <t>300402CA</t>
  </si>
  <si>
    <t>Пакет подарочный "Новый год" (микс 402) 32*26*13 1/20 1/240 Арт: 300402CA</t>
  </si>
  <si>
    <t>https://ufa.omg-gift.ru/product/300388ca-1-1/</t>
  </si>
  <si>
    <t>300402A</t>
  </si>
  <si>
    <t>Пакет подарочный "Новый год" (микс 402) 33*45*15 210г 1/20 1/80 Арт: 300402A</t>
  </si>
  <si>
    <t>https://ufa.omg-gift.ru/product/300382a-2-1-1-1-2-2-1-1-1-1-1-1-1/</t>
  </si>
  <si>
    <t>300402AA</t>
  </si>
  <si>
    <t>Пакет подарочный "Новый год" (микс 402) 39,5*33*15 210г 1/20 1/80 Арт: 300402AA</t>
  </si>
  <si>
    <t>https://ufa.omg-gift.ru/product/300382aa-1-1/</t>
  </si>
  <si>
    <t>300403H</t>
  </si>
  <si>
    <t>Пакет подарочный "Новый год" (микс 403) 12*15*6,7 210г 1/20 1/480 Арт: 300403H</t>
  </si>
  <si>
    <t>https://ufa.omg-gift.ru/product/300382h-1-1-1-1/</t>
  </si>
  <si>
    <t>300403G</t>
  </si>
  <si>
    <t>Пакет подарочный "Новый год" (микс 403) 14*20*8 210г 1/20 1/480 Арт: 300403G</t>
  </si>
  <si>
    <t>https://ufa.omg-gift.ru/product/300382g-1-1-1-2-2/</t>
  </si>
  <si>
    <t>300403E</t>
  </si>
  <si>
    <t>Пакет подарочный "Новый год" (микс 403) 18*23*10 210г 1/20 1/360 Арт: 300403E</t>
  </si>
  <si>
    <t>https://ufa.omg-gift.ru/product/300382e-1-1-1-1-2-1-1-1-2-1-1-2/</t>
  </si>
  <si>
    <t>300403C</t>
  </si>
  <si>
    <t>Пакет подарочный "Новый год" (микс 403) 26*32*13 210г 1/20 1/240 Арт: 300403C</t>
  </si>
  <si>
    <t>https://ufa.omg-gift.ru/product/300382c-6-1-1-1-2/</t>
  </si>
  <si>
    <t>300403A</t>
  </si>
  <si>
    <t>Пакет подарочный "Новый год" (микс 403) 33*45*15 210г 1/20 1/80 Арт: 300403A</t>
  </si>
  <si>
    <t>https://ufa.omg-gift.ru/product/300382a-2-1-1-1-2-2-1-1-1-1-1-1-1-1-3/</t>
  </si>
  <si>
    <t>300409C</t>
  </si>
  <si>
    <t>Пакет подарочный "Новый год" (микс 409) 26*32*10 210г 1/20 1/240 Арт: 300409C</t>
  </si>
  <si>
    <t>https://ufa.omg-gift.ru/product/300382c-5-2-1-1-2-1-1/</t>
  </si>
  <si>
    <t>300409A</t>
  </si>
  <si>
    <t>Пакет подарочный "Новый год" (микс 409) 30*41,5*12 210г 1/20 1/120 Арт: 300409A</t>
  </si>
  <si>
    <t>https://ufa.omg-gift.ru/product/300382a-2-1-1-1-2-2-1/</t>
  </si>
  <si>
    <t>300411C</t>
  </si>
  <si>
    <t>Пакет подарочный "Новый год" (микс 411) 26*32*10 210г 1/20 1/240 Арт: 300411C</t>
  </si>
  <si>
    <t>https://ufa.omg-gift.ru/product/300382c-5-2-1-1-2-1-1-1/</t>
  </si>
  <si>
    <t>300411A</t>
  </si>
  <si>
    <t>Пакет подарочный "Новый год" (микс 411) 30*41,5*12 210г 1/20 1/120 Арт: 300411A</t>
  </si>
  <si>
    <t>https://ufa.omg-gift.ru/product/300382a-2-1-1-1-2-1/</t>
  </si>
  <si>
    <t>300413A</t>
  </si>
  <si>
    <t>Пакет подарочный "Новый год" (микс 413) 30*41,5*12 210г 1/20 1/120 Арт: 300413A</t>
  </si>
  <si>
    <t>https://ufa.omg-gift.ru/product/300382a-2-1-1-1-2-2-1-1/</t>
  </si>
  <si>
    <t>300414A</t>
  </si>
  <si>
    <t>Пакет подарочный "Новый год" (микс 414) 30*41,5*12 210г 1/20 1/120 Арт: 300414A</t>
  </si>
  <si>
    <t>https://ufa.omg-gift.ru/product/300382a-2-1-1-1-2-2-1-1-1/</t>
  </si>
  <si>
    <t>300415C</t>
  </si>
  <si>
    <t>Пакет подарочный "Новый год" (микс 415) 26*32*10 210г 1/20 1/240 Арт: 300415C</t>
  </si>
  <si>
    <t>https://ufa.omg-gift.ru/product/300382c-5-2-1-1-2-1-1-1-1/</t>
  </si>
  <si>
    <t>300415A</t>
  </si>
  <si>
    <t>Пакет подарочный "Новый год" (микс 415) 30*41,5*12 210г 1/20 1/120 Арт: 300415A</t>
  </si>
  <si>
    <t>https://ufa.omg-gift.ru/product/300382a-2-1-1-1-2-2-1-1-1-2/</t>
  </si>
  <si>
    <t>300416A</t>
  </si>
  <si>
    <t>Пакет подарочный "Новый год" (микс 416) 30*41,5*12 210г 1/20 1/120 Арт: 300416A</t>
  </si>
  <si>
    <t>https://ufa.omg-gift.ru/product/300382a-2-1-1-1-2-3/</t>
  </si>
  <si>
    <t>300418A</t>
  </si>
  <si>
    <t>Пакет подарочный "Новый год" (микс 418) 30*41,5*12 210г 1/20 1/120 Арт: 300418A</t>
  </si>
  <si>
    <t>https://ufa.omg-gift.ru/product/300382a-2-1-1-1-2-2-1-1-1-1/</t>
  </si>
  <si>
    <t>300419C</t>
  </si>
  <si>
    <t>Пакет подарочный "Новый год" (микс 419) 26*32*10 210г 1/20 1/240 Арт: 300419C</t>
  </si>
  <si>
    <t>https://ufa.omg-gift.ru/product/300382c-5-2-1-1-2-1-1-1-1-1/</t>
  </si>
  <si>
    <t>300419A</t>
  </si>
  <si>
    <t>Пакет подарочный "Новый год" (микс 419) 30*41,5*12 210г 1/20 1/120 Арт: 300419A</t>
  </si>
  <si>
    <t>https://ufa.omg-gift.ru/product/300382a-2-1-1-1-2-2-1-1-1-2-1/</t>
  </si>
  <si>
    <t>300420C</t>
  </si>
  <si>
    <t>Пакет подарочный "Новый год" (микс 420) 26*32*10 210г 1/20 1/240 Арт: 300420C</t>
  </si>
  <si>
    <t>https://ufa.omg-gift.ru/product/300382c-5-2-1-1-2-1-1-1-1-2/</t>
  </si>
  <si>
    <t>300420A</t>
  </si>
  <si>
    <t>Пакет подарочный "Новый год" (микс 420) 30*41,5*12 210г 1/20 1/120 Арт: 300420A</t>
  </si>
  <si>
    <t>https://ufa.omg-gift.ru/product/300382a-2-1-1-1-2-2-1-1-1-1-1-1/</t>
  </si>
  <si>
    <t>300422C</t>
  </si>
  <si>
    <t>Пакет подарочный "Новый год" (микс 422) 26*32*10 210г 1/20 1/240 Арт: 300422C</t>
  </si>
  <si>
    <t>https://ufa.omg-gift.ru/product/300382c-5-2-1-1-2/</t>
  </si>
  <si>
    <t>300422A</t>
  </si>
  <si>
    <t>Пакет подарочный "Новый год" (микс 422) 30*41,5*12 210г 1/20 1/120 Арт: 300422A</t>
  </si>
  <si>
    <t>https://ufa.omg-gift.ru/product/300382a-2-1-1-1-2/</t>
  </si>
  <si>
    <t>300425C</t>
  </si>
  <si>
    <t>Пакет подарочный "Новый год" (микс 425) 26*32*10 210г 1/20 1/240 Арт: 300425C</t>
  </si>
  <si>
    <t>https://ufa.omg-gift.ru/product/300382c-5-2-1-1/</t>
  </si>
  <si>
    <t>300426A</t>
  </si>
  <si>
    <t>Пакет подарочный "Новый год" (микс 426) 30*41,5*12 210г 1/20 1/120 Арт: 300426A</t>
  </si>
  <si>
    <t>https://ufa.omg-gift.ru/product/300382a-2-1-1-1-2-4/</t>
  </si>
  <si>
    <t>300427A</t>
  </si>
  <si>
    <t>Пакет подарочный "Новый год" (микс 427) 30*41,5*12 210г 1/20 1/120 Арт: 300427A</t>
  </si>
  <si>
    <t>https://ufa.omg-gift.ru/product/300382a-2-1-1-1-2-2/</t>
  </si>
  <si>
    <t>300428A</t>
  </si>
  <si>
    <t>Пакет подарочный "Новый год" (микс 428) 30*41,5*12 210г 1/20 1/120 Арт: 300428A</t>
  </si>
  <si>
    <t>https://ufa.omg-gift.ru/product/300382a-2-1-1-1-2-2-1-1-1-1-1/</t>
  </si>
  <si>
    <t>300429C</t>
  </si>
  <si>
    <t>Пакет подарочный "Новый год" (микс 429) 26*32*10 210г 1/20 1/240 Арт: 300429C</t>
  </si>
  <si>
    <t>https://ufa.omg-gift.ru/product/300382c-5-2-1/</t>
  </si>
  <si>
    <t>300429A</t>
  </si>
  <si>
    <t>Пакет подарочный "Новый год" (микс 429) 30*41,5*12 210г 1/20 1/120 Арт: 300429A</t>
  </si>
  <si>
    <t>https://ufa.omg-gift.ru/product/300382a-2-1-1/</t>
  </si>
  <si>
    <t>300430G</t>
  </si>
  <si>
    <t>Пакет подарочный "Новый год" (микс 430) 14*20*8 128г 1/20 1/600 Арт: 300430G</t>
  </si>
  <si>
    <t>https://ufa.omg-gift.ru/product/300294a-2-1-3/</t>
  </si>
  <si>
    <t>300430C</t>
  </si>
  <si>
    <t>Пакет подарочный "Новый год" (микс 430) 26*32*10 128г 1/20 1/360 Арт: 300430C</t>
  </si>
  <si>
    <t>https://ufa.omg-gift.ru/product/300294a-1-1/</t>
  </si>
  <si>
    <t>300430A</t>
  </si>
  <si>
    <t>Пакет подарочный "Новый год" (микс 430) 33*45*11 157г 1/20 1/240 Арт: 300430A</t>
  </si>
  <si>
    <t>https://ufa.omg-gift.ru/product/300294a-3/</t>
  </si>
  <si>
    <t>300431C</t>
  </si>
  <si>
    <t>Пакет подарочный "Новый год" (микс 431) 26*32*10 128г 1/20 1/360 Арт: 300431C</t>
  </si>
  <si>
    <t>https://ufa.omg-gift.ru/product/300294a-1-1-1/</t>
  </si>
  <si>
    <t>300431A</t>
  </si>
  <si>
    <t>Пакет подарочный "Новый год" (микс 431) 33*45*11 157г 1/20 1/240 Арт: 300431A</t>
  </si>
  <si>
    <t>https://ufa.omg-gift.ru/product/300294a-3-1/</t>
  </si>
  <si>
    <t>300433H</t>
  </si>
  <si>
    <t>Пакет подарочный "Новый год" (микс 433) 12*15*6,7 210г 1/20 1/480 Арт: 300433H</t>
  </si>
  <si>
    <t>https://ufa.omg-gift.ru/product/300382h-1/</t>
  </si>
  <si>
    <t>300433G</t>
  </si>
  <si>
    <t>Пакет подарочный "Новый год" (микс 433) 14*20*8 210г 1/20 1/480 Арт: 300433G</t>
  </si>
  <si>
    <t>https://ufa.omg-gift.ru/product/300382g-1-1/</t>
  </si>
  <si>
    <t>300433M</t>
  </si>
  <si>
    <t>Пакет подарочный "Новый год" (микс 433) 14*35*11 210г 1/20 1/240 Арт: 300433M</t>
  </si>
  <si>
    <t>https://ufa.omg-gift.ru/product/300382m-1/</t>
  </si>
  <si>
    <t>300433E</t>
  </si>
  <si>
    <t>Пакет подарочный "Новый год" (микс 433) 18*23*10 210г 1/20 1/360 Арт: 300433E</t>
  </si>
  <si>
    <t>https://ufa.omg-gift.ru/product/300382e-1/</t>
  </si>
  <si>
    <t>300433C</t>
  </si>
  <si>
    <t>Пакет подарочный "Новый год" (микс 433) 26*32*13 210г 1/20 1/240 Арт: 300433C</t>
  </si>
  <si>
    <t>https://ufa.omg-gift.ru/product/300382c-5/</t>
  </si>
  <si>
    <t>300433A</t>
  </si>
  <si>
    <t>Пакет подарочный "Новый год" (микс 433) 33*45*15 210г 1/20 1/80 Арт: 300433A</t>
  </si>
  <si>
    <t>https://ufa.omg-gift.ru/product/300382a-2/</t>
  </si>
  <si>
    <t>300433T</t>
  </si>
  <si>
    <t>Пакет подарочный "Новый год" (микс 433) 40*55*20 210г 1/20 1/80 Арт: 300433T</t>
  </si>
  <si>
    <t>https://ufa.omg-gift.ru/product/300382t-2/</t>
  </si>
  <si>
    <t>300434H</t>
  </si>
  <si>
    <t>Пакет подарочный "Новый год" (микс 434) 12*15*6,7 210г 1/20 1/480 Арт: 300434H</t>
  </si>
  <si>
    <t>https://ufa.omg-gift.ru/product/300382h-1-1/</t>
  </si>
  <si>
    <t>300434G</t>
  </si>
  <si>
    <t>Пакет подарочный "Новый год" (микс 434) 14*20*8 210г 1/20 1/480 Арт: 300434G</t>
  </si>
  <si>
    <t>https://ufa.omg-gift.ru/product/300382g-1/</t>
  </si>
  <si>
    <t>300434M</t>
  </si>
  <si>
    <t>Пакет подарочный "Новый год" (микс 434) 14*35*11 210г 1/20 1/240 Арт: 300434M</t>
  </si>
  <si>
    <t>https://ufa.omg-gift.ru/product/300382m-1-1/</t>
  </si>
  <si>
    <t>300434E</t>
  </si>
  <si>
    <t>Пакет подарочный "Новый год" (микс 434) 18*23*10 210г 1/20 1/360 Арт: 300434E</t>
  </si>
  <si>
    <t>https://ufa.omg-gift.ru/product/300382e-2/</t>
  </si>
  <si>
    <t>300434C</t>
  </si>
  <si>
    <t>Пакет подарочный "Новый год" (микс 434) 26*32*13 210г 1/20 1/240 Арт: 300434C</t>
  </si>
  <si>
    <t>https://ufa.omg-gift.ru/product/300382c-5-1/</t>
  </si>
  <si>
    <t>300434A</t>
  </si>
  <si>
    <t>Пакет подарочный "Новый год" (микс 434) 33*45*15 210г 1/20 1/80 Арт: 300434A</t>
  </si>
  <si>
    <t>https://ufa.omg-gift.ru/product/300382a-3/</t>
  </si>
  <si>
    <t>300434T</t>
  </si>
  <si>
    <t>Пакет подарочный "Новый год" (микс 434) 40*55*20 210г 1/20 1/80 Арт: 300434T</t>
  </si>
  <si>
    <t>https://ufa.omg-gift.ru/product/300382t-1/</t>
  </si>
  <si>
    <t>300435C</t>
  </si>
  <si>
    <t>Пакет подарочный "Новый год" (микс 435) 26*32*10 128г 1/20 1/360 Арт: 300435C</t>
  </si>
  <si>
    <t>https://ufa.omg-gift.ru/product/300382e-2-1-1-1/</t>
  </si>
  <si>
    <t>300435A</t>
  </si>
  <si>
    <t>Пакет подарочный "Новый год" (микс 435) 33*45*11 128г 1/20 1/240 Арт: 300435A</t>
  </si>
  <si>
    <t>https://ufa.omg-gift.ru/product/300382e-2-1-1/</t>
  </si>
  <si>
    <t>300465C</t>
  </si>
  <si>
    <t>Пакет подарочный "Новый год" (микс 465) 26*32*10 210г 1/20 1/240 Арт: 300465C</t>
  </si>
  <si>
    <t>https://ufa.omg-gift.ru/product/300323c-1-2-2-1-3/</t>
  </si>
  <si>
    <t>300555E</t>
  </si>
  <si>
    <t>Пакет подарочный "Новый год" (микс 555) 18*23*10 210г 1/20 1/360 Арт: 300555E</t>
  </si>
  <si>
    <t>https://ufa.omg-gift.ru/product/300382e-1-1-1-1-2-1-1-1-2-1-1-4/</t>
  </si>
  <si>
    <t>300555C</t>
  </si>
  <si>
    <t>Пакет подарочный "Новый год" (микс 555) 26*32*12 210г 1/20 1/240 Арт: 300555C</t>
  </si>
  <si>
    <t>https://ufa.omg-gift.ru/product/300382c-6-1-1-1-3/</t>
  </si>
  <si>
    <t>300555A</t>
  </si>
  <si>
    <t>Пакет подарочный "Новый год" (микс 555) 31*42*12 210г 1/20 1/120 Арт: 300555A</t>
  </si>
  <si>
    <t>https://ufa.omg-gift.ru/product/300382a-2-1-1-1-2-2-1-1-1-1-1-1-1-1-4/</t>
  </si>
  <si>
    <t>300432H</t>
  </si>
  <si>
    <t>Пакет подарочный Крафт "Новый год" (микс 432) 12*15*6,7 150г 1/20 1/600 Арт: 300432H</t>
  </si>
  <si>
    <t>https://ufa.omg-gift.ru/product/300367h-1/</t>
  </si>
  <si>
    <t>300432C</t>
  </si>
  <si>
    <t>Пакет подарочный Крафт "Новый год" (микс 432) 26*32*10 150г 1/20 1/360 Арт: 300432C</t>
  </si>
  <si>
    <t>https://ufa.omg-gift.ru/product/300367c-2/</t>
  </si>
  <si>
    <t>300432A</t>
  </si>
  <si>
    <t>Пакет подарочный Крафт "Новый год" (микс 432) 33*45*11 150г 1/20 1/240 Арт: 300432A</t>
  </si>
  <si>
    <t>https://ufa.omg-gift.ru/product/300367a-3/</t>
  </si>
  <si>
    <t>300299T</t>
  </si>
  <si>
    <t>Пакет подарочный с 3D аппликацией "Новый год" (микс) 40*55*20 210г 1/20 1/80 Арт: 300299T</t>
  </si>
  <si>
    <t>https://ufa.omg-gift.ru/product/300382a-1-1/</t>
  </si>
  <si>
    <t>300320M</t>
  </si>
  <si>
    <t>Пакет подарочный с блеском "Новый год" (микс) 14*35*11 1/20 1/240 Арт: 300320M</t>
  </si>
  <si>
    <t>https://ufa.omg-gift.ru/product/300332m/</t>
  </si>
  <si>
    <t>300320E</t>
  </si>
  <si>
    <t>Пакет подарочный с блеском "Новый год" (микс) 18*23*10 1/20 1/360 Арт: 300320E</t>
  </si>
  <si>
    <t>https://ufa.omg-gift.ru/product/300320e/</t>
  </si>
  <si>
    <t>300320C</t>
  </si>
  <si>
    <t>Пакет подарочный с блеском "Новый год" (микс) 26*32*13 1/20 1/240 Арт: 300320C</t>
  </si>
  <si>
    <t>https://ufa.omg-gift.ru/product/300332c/</t>
  </si>
  <si>
    <t>300320A</t>
  </si>
  <si>
    <t>Пакет подарочный с блеском "Новый год" (микс) 33*45*15 1/20 1/80 Арт: 300320A</t>
  </si>
  <si>
    <t>https://ufa.omg-gift.ru/product/300320a/</t>
  </si>
  <si>
    <t>300561A</t>
  </si>
  <si>
    <t>Пакет подарочный с блёстками "Новый год" (микс 561) 31*42*12 210г 1/20 1/120 Арт: 300561A</t>
  </si>
  <si>
    <t>https://ufa.omg-gift.ru/product/300382a-2-1-1-1-2-2-1-1-1-1-1-1-1-1-4-1-2-1/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</si>
  <si>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</si>
  <si>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</si>
  <si>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https://ufa.omg-gift.ru/product/300382c-2-2/</t>
  </si>
  <si>
    <t>300298C</t>
  </si>
  <si>
    <t>Пакет подарочный с тиснением "Золотые шары" (микс) 26*32*13 210г 1/20 1/240 Арт: 300298C</t>
  </si>
  <si>
    <t>https://ufa.omg-gift.ru/product/300382c-2/</t>
  </si>
  <si>
    <t>300298A</t>
  </si>
  <si>
    <t>Пакет подарочный с тиснением "Золотые шары" (микс) 31*45*15 210г 1/20 1/120 Арт: 300298A</t>
  </si>
  <si>
    <t>https://ufa.omg-gift.ru/product/300382c-2-1/</t>
  </si>
  <si>
    <t>000208C</t>
  </si>
  <si>
    <t>Пакет подарочный с тиснением "Кружочки" (микс) 26*32*13 210г 1/20 1/240 Арт: 000208C</t>
  </si>
  <si>
    <t>https://ufa.omg-gift.ru/product/300382c-3-1/</t>
  </si>
  <si>
    <t>000208A</t>
  </si>
  <si>
    <t>Пакет подарочный с тиснением "Кружочки" (микс) 33*45*15 210г 1/20 1/120 Арт: 000208A</t>
  </si>
  <si>
    <t>https://ufa.omg-gift.ru/product/300382c-3-1-1/</t>
  </si>
  <si>
    <t>300383E</t>
  </si>
  <si>
    <t>Пакет подарочный с тиснением "Новогодний" (микс) 18*23*10 128г 1/20 1/480 Арт: 300383E</t>
  </si>
  <si>
    <t>https://ufa.omg-gift.ru/product/300383e/</t>
  </si>
  <si>
    <t>300383C</t>
  </si>
  <si>
    <t>Пакет подарочный с тиснением "Новогодний" (микс) 26*32*10 128г 1/20 1/360 Арт: 300383C</t>
  </si>
  <si>
    <t>https://ufa.omg-gift.ru/product/300383c/</t>
  </si>
  <si>
    <t>300338H</t>
  </si>
  <si>
    <t>Пакет подарочный с тиснением "Новый год" (338) 12*15*6,7 Красный 210г 1/20 1/240 Арт: 300338H</t>
  </si>
  <si>
    <t>https://ufa.omg-gift.ru/product/300382e-1-1-1-1-2-1-1-1-2-1-1-3-2-1-2/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</si>
  <si>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</si>
  <si>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</si>
  <si>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https://ufa.omg-gift.ru/product/300382g-1-1-1-3/</t>
  </si>
  <si>
    <t>300338E</t>
  </si>
  <si>
    <t>Пакет подарочный с тиснением "Новый год" (338) 18*23*10 Красный 210г 1/20 1/160 Арт: 300338E</t>
  </si>
  <si>
    <t>https://ufa.omg-gift.ru/product/300382e-1-1-1-1-2-1-1-1-2-1-1-3-2-1/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</si>
  <si>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</si>
  <si>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</si>
  <si>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https://ufa.omg-gift.ru/product/300374k-1/</t>
  </si>
  <si>
    <t>300338C</t>
  </si>
  <si>
    <t>Пакет подарочный с тиснением "Новый год" (338) 26*32*12 Красный 210г 1/20 1/120 Арт: 300338C</t>
  </si>
  <si>
    <t>https://ufa.omg-gift.ru/product/300382c-6-1-1-2-1/</t>
  </si>
  <si>
    <t>300338LL</t>
  </si>
  <si>
    <t>Пакет подарочный с тиснением "Новый год" (338) 30*30*30 Красный 210г 1/20 1/100 Арт: 300338LL</t>
  </si>
  <si>
    <t>https://ufa.omg-gift.ru/product/300382a-2-1-1-1-2-2-1-1-1-1-1-1-1-1-2-2-1-1/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</si>
  <si>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</si>
  <si>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</si>
  <si>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https://ufa.omg-gift.ru/product/300382a-2-1-1-1-2-2-1-1-1-1-1-1-1-1-2-2-1/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</si>
  <si>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</si>
  <si>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</si>
  <si>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https://ufa.omg-gift.ru/product/300382t-3-2-1/</t>
  </si>
  <si>
    <t>300338NA</t>
  </si>
  <si>
    <t>Пакет подарочный с тиснением "Новый год" (338) 64*42*25 Красный 210г 1/20 1/60 Арт: 300338NA</t>
  </si>
  <si>
    <t>https://ufa.omg-gift.ru/product/300382na-1-2-2/</t>
  </si>
  <si>
    <t>300339H</t>
  </si>
  <si>
    <t>Пакет подарочный с тиснением "Новый год" (339) 12*15*6,7 Зелёный 210г 1/20 1/240 Арт: 300339H</t>
  </si>
  <si>
    <t>https://ufa.omg-gift.ru/product/300382e-1-1-1-1-2-1-1-1-2-1-1-3-2-1-1-1/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</si>
  <si>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</si>
  <si>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</si>
  <si>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https://ufa.omg-gift.ru/product/300382e-1-1-1-1-2-1-1-1-2-1-1-3-2-1-1/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</si>
  <si>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</si>
  <si>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</si>
  <si>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https://ufa.omg-gift.ru/product/300374k-1-1/</t>
  </si>
  <si>
    <t>300339C</t>
  </si>
  <si>
    <t>Пакет подарочный с тиснением "Новый год" (339) 26*32*12 Зелёный 210г 1/20 1/120 Арт: 300339C</t>
  </si>
  <si>
    <t>https://ufa.omg-gift.ru/product/300382c-6-1-1-2-1-1/</t>
  </si>
  <si>
    <t>300339LL</t>
  </si>
  <si>
    <t>Пакет подарочный с тиснением "Новый год" (339) 30*30*30 Зелёный 210г 1/20 1/100 Арт: 300339LL</t>
  </si>
  <si>
    <t>https://ufa.omg-gift.ru/product/300382a-2-1-1-1-2-2-1-1-1-1-1-1-1-1-2-2-2/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</si>
  <si>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</si>
  <si>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</si>
  <si>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https://ufa.omg-gift.ru/product/300382a-2-1-1-1-2-2-1-1-1-1-1-1-1-1-2-2/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</si>
  <si>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</si>
  <si>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</si>
  <si>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https://ufa.omg-gift.ru/product/300382t-3-2-1-1/</t>
  </si>
  <si>
    <t>300339NA</t>
  </si>
  <si>
    <t>Пакет подарочный с тиснением "Новый год" (339) 64*42*25 Зелёный 210г 1/20 1/60 Арт: 300339NA</t>
  </si>
  <si>
    <t>https://ufa.omg-gift.ru/product/300382na-1-2-2-1/</t>
  </si>
  <si>
    <t>300556E</t>
  </si>
  <si>
    <t>Пакет подарочный с тиснением "Новый год" (микс 556) 18*23*10 210г 1/20 1/360 Арт: 300556E</t>
  </si>
  <si>
    <t>https://ufa.omg-gift.ru/product/300382e-1-1-1-1-2-1-1-1-2-1-1-4-1/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</si>
  <si>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</si>
  <si>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</si>
  <si>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https://ufa.omg-gift.ru/product/300382c-6-1-1-1-3-1/</t>
  </si>
  <si>
    <t>300556A</t>
  </si>
  <si>
    <t>Пакет подарочный с тиснением "Новый год" (микс 556) 31*42*12 210г 1/20 1/120 Арт: 300556A</t>
  </si>
  <si>
    <t>https://ufa.omg-gift.ru/product/300382a-2-1-1-1-2-2-1-1-1-1-1-1-1-1-4-1/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</si>
  <si>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</si>
  <si>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</si>
  <si>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https://ufa.omg-gift.ru/product/300382e-1-1-1-1-2-1-1-1-2-1-1-4-1-1/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</si>
  <si>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</si>
  <si>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</si>
  <si>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https://ufa.omg-gift.ru/product/300382c-6-1-1-1-3-1-1/</t>
  </si>
  <si>
    <t>300562A</t>
  </si>
  <si>
    <t>Пакет подарочный с тиснением "Новый год" (микс 562) 31*42*12 210г 1/20 1/120 Арт: 300562A</t>
  </si>
  <si>
    <t>https://ufa.omg-gift.ru/product/300382a-2-1-1-1-2-2-1-1-1-1-1-1-1-1-4-1-1/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</si>
  <si>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</si>
  <si>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</si>
  <si>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https://ufa.omg-gift.ru/product/300382e-1-1-1-1-2-1-1-1-2-1-1-4-1-2/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</si>
  <si>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</si>
  <si>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</si>
  <si>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https://ufa.omg-gift.ru/product/300382c-6-1-1-1-3-1-2/</t>
  </si>
  <si>
    <t>300563A</t>
  </si>
  <si>
    <t>Пакет подарочный с тиснением "Новый год" (микс 563) 31*42*12 210г 1/20 1/120 Арт: 300563A</t>
  </si>
  <si>
    <t>https://ufa.omg-gift.ru/product/300382a-2-1-1-1-2-2-1-1-1-1-1-1-1-1-4-1-2/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</si>
  <si>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</si>
  <si>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</si>
  <si>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https://ufa.omg-gift.ru/product/300382e/</t>
  </si>
  <si>
    <t>300382K</t>
  </si>
  <si>
    <t>Пакет подарочный с тиснением "Новый год" (микс) 20*30*10 210г 1/20 1/240 Арт: 300382K</t>
  </si>
  <si>
    <t>https://ufa.omg-gift.ru/product/300382c-4/</t>
  </si>
  <si>
    <t>300382C</t>
  </si>
  <si>
    <t>Пакет подарочный с тиснением "Новый год" (микс) 26*32*13 210г 1/20 1/240 Арт: 300382C</t>
  </si>
  <si>
    <t>https://ufa.omg-gift.ru/product/300382c/</t>
  </si>
  <si>
    <t>300382T</t>
  </si>
  <si>
    <t>Пакет подарочный с тиснением "Новый год" (микс) 40*55*20 210г 1/20 1/80 Арт: 300382T</t>
  </si>
  <si>
    <t>https://ufa.omg-gift.ru/product/300382t/</t>
  </si>
  <si>
    <t>300382TA</t>
  </si>
  <si>
    <t>Пакет подарочный с тиснением "Новый год" (микс) 55*40*20 210г 1/20 1/80 Арт: 300382TA</t>
  </si>
  <si>
    <t>https://ufa.omg-gift.ru/product/300382ta/</t>
  </si>
  <si>
    <t>00070810</t>
  </si>
  <si>
    <t>Плёнка 0,7*8,1м Голография 40мкм "Радуга" 1/10 1/60 Арт: 00070810</t>
  </si>
  <si>
    <t>https://ufa.omg-gift.ru/product/plyonka-golografiya-70-sm10-m-v-rulone-art-00070810-2-1-1/</t>
  </si>
  <si>
    <t>00070810-10</t>
  </si>
  <si>
    <t>Плёнка 0,7*8,1м Голография 40мкм Зелёный 1/10 1/60 Арт: 00070810-10</t>
  </si>
  <si>
    <t>https://ufa.omg-gift.ru/product/plyonka-golografiya-70-sm10-m-v-rulone-art-00070810-5-1/</t>
  </si>
  <si>
    <t>00070810-1</t>
  </si>
  <si>
    <t>Плёнка 0,7*8,1м Голография 40мкм Золотой 1/10 1/60 Арт: 00070810-1</t>
  </si>
  <si>
    <t>https://ufa.omg-gift.ru/product/plyonka-golografiya-70-sm10-m-v-rulone-art-00070810-8-1-1-1/</t>
  </si>
  <si>
    <t>00070810-2</t>
  </si>
  <si>
    <t>Плёнка 0,7*8,1м Голография 40мкм Красный 1/10 1/60 Арт: 00070810-2</t>
  </si>
  <si>
    <t>https://ufa.omg-gift.ru/product/plyonka-golografiya-70-sm10-m-v-rulone-art-00070810-2-1/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</si>
  <si>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</si>
  <si>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</si>
  <si>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https://ufa.omg-gift.ru/product/plyonka-golografiya-70-sm10-m-v-rulone-art-00070810-8-2/</t>
  </si>
  <si>
    <t>00070810-4</t>
  </si>
  <si>
    <t>Плёнка 0,7*8,1м Голография 40мкм Пурпурный 1/10 1/120 Арт: 00070810-4</t>
  </si>
  <si>
    <t>https://ufa.omg-gift.ru/product/plyonka-golografiya-70-sm10-m-v-rulone-art-00070810-4-1/</t>
  </si>
  <si>
    <t>00070810-3</t>
  </si>
  <si>
    <t>Плёнка 0,7*8,1м Голография 40мкм Синий 1/10 1/60 Арт: 00070810-3</t>
  </si>
  <si>
    <t>https://ufa.omg-gift.ru/product/plyonka-golografiya-70-sm10-m-v-rulone-art-00070810-3-1/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</si>
  <si>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</si>
  <si>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</si>
  <si>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https://ufa.omg-gift.ru/product/00070811-1-4/</t>
  </si>
  <si>
    <t>00070811-9</t>
  </si>
  <si>
    <t>Плёнка 1*10м на бумажной основе "Песок" 75мкм Золотой 1/20 Арт: 00070811-9</t>
  </si>
  <si>
    <t>https://ufa.omg-gift.ru/product/00070811-1-8/</t>
  </si>
  <si>
    <t>00070811-4</t>
  </si>
  <si>
    <t>Плёнка 1*10м на бумажной основе "Песок" 75мкм Красный 1/20 Арт: 00070811-4</t>
  </si>
  <si>
    <t>https://ufa.omg-gift.ru/product/00070811-1-3/</t>
  </si>
  <si>
    <t>00070811-7</t>
  </si>
  <si>
    <t>Плёнка 1*10м на бумажной основе "Песок" 75мкм Серебряный 1/20 Арт: 00070811-7</t>
  </si>
  <si>
    <t>https://ufa.omg-gift.ru/product/00070811-1-6/</t>
  </si>
  <si>
    <t>00070811-3</t>
  </si>
  <si>
    <t>Плёнка 1*10м на бумажной основе "Песок" 75мкм Синий 1/20 Арт: 00070811-3</t>
  </si>
  <si>
    <t>https://ufa.omg-gift.ru/product/00070811-1-2/</t>
  </si>
  <si>
    <t>13202</t>
  </si>
  <si>
    <t>Плёнка в листах (рулон) 70*100 (40 шт.) Голография (микс) 35мкм 1/30 Арт: 13202</t>
  </si>
  <si>
    <t>https://ufa.omg-gift.ru/product/13202/</t>
  </si>
  <si>
    <t>13202/3</t>
  </si>
  <si>
    <t>Плёнка в листах 70*100 (10 шт.) Голография 35мкм Зелёный 1/50 Арт: 13202/3</t>
  </si>
  <si>
    <t>https://ufa.omg-gift.ru/product/132021-2/</t>
  </si>
  <si>
    <t>13202/1</t>
  </si>
  <si>
    <t>Плёнка в листах 70*100 (10 шт.) Голография 35мкм Золотой 1/50 Арт: 13202/1</t>
  </si>
  <si>
    <t>https://ufa.omg-gift.ru/product/132021/</t>
  </si>
  <si>
    <t>13202/4</t>
  </si>
  <si>
    <t>Плёнка в листах 70*100 (10 шт.) Голография 35мкм Красный 1/50 Арт: 13202/4</t>
  </si>
  <si>
    <t>https://ufa.omg-gift.ru/product/132021-3/</t>
  </si>
  <si>
    <t>13202/2</t>
  </si>
  <si>
    <t>Плёнка в листах 70*100 (10 шт.) Голография 35мкм Синий 1/50 Арт: 13202/2</t>
  </si>
  <si>
    <t>https://ufa.omg-gift.ru/product/132021-1/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</si>
  <si>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</si>
  <si>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</si>
  <si>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</si>
  <si>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https://ufa.omg-gift.ru/product/7206039/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</si>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</sst>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40231-5-5-1-8/" TargetMode="External"/><Relationship Id="rId_hyperlink_2" Type="http://schemas.openxmlformats.org/officeDocument/2006/relationships/hyperlink" Target="https://ufa.omg-gift.ru/product/00040231-5-5-1-11/" TargetMode="External"/><Relationship Id="rId_hyperlink_3" Type="http://schemas.openxmlformats.org/officeDocument/2006/relationships/hyperlink" Target="https://ufa.omg-gift.ru/product/00040231-5-5-1-9/" TargetMode="External"/><Relationship Id="rId_hyperlink_4" Type="http://schemas.openxmlformats.org/officeDocument/2006/relationships/hyperlink" Target="https://ufa.omg-gift.ru/product/00040231-5-5-1-10/" TargetMode="External"/><Relationship Id="rId_hyperlink_5" Type="http://schemas.openxmlformats.org/officeDocument/2006/relationships/hyperlink" Target="https://ufa.omg-gift.ru/product/00040231-5-5-1-6-2-2-1/" TargetMode="External"/><Relationship Id="rId_hyperlink_6" Type="http://schemas.openxmlformats.org/officeDocument/2006/relationships/hyperlink" Target="https://ufa.omg-gift.ru/product/00040231-5-5-1-6-2-1-1-1/" TargetMode="External"/><Relationship Id="rId_hyperlink_7" Type="http://schemas.openxmlformats.org/officeDocument/2006/relationships/hyperlink" Target="https://ufa.omg-gift.ru/product/00040231-5-5-1-6-2-3/" TargetMode="External"/><Relationship Id="rId_hyperlink_8" Type="http://schemas.openxmlformats.org/officeDocument/2006/relationships/hyperlink" Target="https://ufa.omg-gift.ru/product/00040231-5-5-1-6-2-4/" TargetMode="External"/><Relationship Id="rId_hyperlink_9" Type="http://schemas.openxmlformats.org/officeDocument/2006/relationships/hyperlink" Target="https://ufa.omg-gift.ru/product/00040231-5-5-1-6-2-1-3/" TargetMode="External"/><Relationship Id="rId_hyperlink_10" Type="http://schemas.openxmlformats.org/officeDocument/2006/relationships/hyperlink" Target="https://ufa.omg-gift.ru/product/00040231-5-5-1-6-2-2-2/" TargetMode="External"/><Relationship Id="rId_hyperlink_11" Type="http://schemas.openxmlformats.org/officeDocument/2006/relationships/hyperlink" Target="https://ufa.omg-gift.ru/product/00040231-5-5-1-6-2-1-1-2/" TargetMode="External"/><Relationship Id="rId_hyperlink_12" Type="http://schemas.openxmlformats.org/officeDocument/2006/relationships/hyperlink" Target="https://ufa.omg-gift.ru/product/00040231-5-5-1-6-2-1-2-1/" TargetMode="External"/><Relationship Id="rId_hyperlink_13" Type="http://schemas.openxmlformats.org/officeDocument/2006/relationships/hyperlink" Target="https://ufa.omg-gift.ru/product/00040231-5-5-1-6-2-2-1-1/" TargetMode="External"/><Relationship Id="rId_hyperlink_14" Type="http://schemas.openxmlformats.org/officeDocument/2006/relationships/hyperlink" Target="https://ufa.omg-gift.ru/product/00040231-5-5-1-6-2-1-1-1-1/" TargetMode="External"/><Relationship Id="rId_hyperlink_15" Type="http://schemas.openxmlformats.org/officeDocument/2006/relationships/hyperlink" Target="https://ufa.omg-gift.ru/product/00040231-5-5/" TargetMode="External"/><Relationship Id="rId_hyperlink_16" Type="http://schemas.openxmlformats.org/officeDocument/2006/relationships/hyperlink" Target="https://ufa.omg-gift.ru/product/00040231-5-5-1/" TargetMode="External"/><Relationship Id="rId_hyperlink_17" Type="http://schemas.openxmlformats.org/officeDocument/2006/relationships/hyperlink" Target="https://ufa.omg-gift.ru/product/00040231-5-5-1-5/" TargetMode="External"/><Relationship Id="rId_hyperlink_18" Type="http://schemas.openxmlformats.org/officeDocument/2006/relationships/hyperlink" Target="https://ufa.omg-gift.ru/product/00040231-4-1-1-5-1-1/" TargetMode="External"/><Relationship Id="rId_hyperlink_19" Type="http://schemas.openxmlformats.org/officeDocument/2006/relationships/hyperlink" Target="https://ufa.omg-gift.ru/product/00040231-4-1-1-5-1-2/" TargetMode="External"/><Relationship Id="rId_hyperlink_20" Type="http://schemas.openxmlformats.org/officeDocument/2006/relationships/hyperlink" Target="https://ufa.omg-gift.ru/product/00040231-4-1-1-5-1-1-1/" TargetMode="External"/><Relationship Id="rId_hyperlink_21" Type="http://schemas.openxmlformats.org/officeDocument/2006/relationships/hyperlink" Target="https://ufa.omg-gift.ru/product/lenta-parcha-s-bleskom-zolotoy-25sm25yard-110-1240-art-55725g-1/" TargetMode="External"/><Relationship Id="rId_hyperlink_22" Type="http://schemas.openxmlformats.org/officeDocument/2006/relationships/hyperlink" Target="https://ufa.omg-gift.ru/product/lenta-parcha-s-bleskom-zolotoy-25sm25yard-110-1240-art-55725g-1-1/" TargetMode="External"/><Relationship Id="rId_hyperlink_23" Type="http://schemas.openxmlformats.org/officeDocument/2006/relationships/hyperlink" Target="https://ufa.omg-gift.ru/product/000814-3j-2-2/" TargetMode="External"/><Relationship Id="rId_hyperlink_24" Type="http://schemas.openxmlformats.org/officeDocument/2006/relationships/hyperlink" Target="https://ufa.omg-gift.ru/product/000814-3j-3-1/" TargetMode="External"/><Relationship Id="rId_hyperlink_25" Type="http://schemas.openxmlformats.org/officeDocument/2006/relationships/hyperlink" Target="https://ufa.omg-gift.ru/product/000814-3j-1-1-2/" TargetMode="External"/><Relationship Id="rId_hyperlink_26" Type="http://schemas.openxmlformats.org/officeDocument/2006/relationships/hyperlink" Target="https://ufa.omg-gift.ru/product/000814-3j-5/" TargetMode="External"/><Relationship Id="rId_hyperlink_27" Type="http://schemas.openxmlformats.org/officeDocument/2006/relationships/hyperlink" Target="https://ufa.omg-gift.ru/product/000814-3j-4-1/" TargetMode="External"/><Relationship Id="rId_hyperlink_28" Type="http://schemas.openxmlformats.org/officeDocument/2006/relationships/hyperlink" Target="https://ufa.omg-gift.ru/product/000814-3j-1-3-1/" TargetMode="External"/><Relationship Id="rId_hyperlink_29" Type="http://schemas.openxmlformats.org/officeDocument/2006/relationships/hyperlink" Target="https://ufa.omg-gift.ru/product/000814-3j-1-2-1/" TargetMode="External"/><Relationship Id="rId_hyperlink_30" Type="http://schemas.openxmlformats.org/officeDocument/2006/relationships/hyperlink" Target="https://ufa.omg-gift.ru/product/000814-3j-2-1-1/" TargetMode="External"/><Relationship Id="rId_hyperlink_31" Type="http://schemas.openxmlformats.org/officeDocument/2006/relationships/hyperlink" Target="https://ufa.omg-gift.ru/product/000814-3j-1-1-1-1/" TargetMode="External"/><Relationship Id="rId_hyperlink_32" Type="http://schemas.openxmlformats.org/officeDocument/2006/relationships/hyperlink" Target="https://ufa.omg-gift.ru/product/000814-3j-1/" TargetMode="External"/><Relationship Id="rId_hyperlink_33" Type="http://schemas.openxmlformats.org/officeDocument/2006/relationships/hyperlink" Target="https://ufa.omg-gift.ru/product/000814-3j-2/" TargetMode="External"/><Relationship Id="rId_hyperlink_34" Type="http://schemas.openxmlformats.org/officeDocument/2006/relationships/hyperlink" Target="https://ufa.omg-gift.ru/product/000814-3j-3/" TargetMode="External"/><Relationship Id="rId_hyperlink_35" Type="http://schemas.openxmlformats.org/officeDocument/2006/relationships/hyperlink" Target="https://ufa.omg-gift.ru/product/000814-3j-1-1/" TargetMode="External"/><Relationship Id="rId_hyperlink_36" Type="http://schemas.openxmlformats.org/officeDocument/2006/relationships/hyperlink" Target="https://ufa.omg-gift.ru/product/000814-3j/" TargetMode="External"/><Relationship Id="rId_hyperlink_37" Type="http://schemas.openxmlformats.org/officeDocument/2006/relationships/hyperlink" Target="https://ufa.omg-gift.ru/product/000814-3j-4/" TargetMode="External"/><Relationship Id="rId_hyperlink_38" Type="http://schemas.openxmlformats.org/officeDocument/2006/relationships/hyperlink" Target="https://ufa.omg-gift.ru/product/000814-3j-1-3/" TargetMode="External"/><Relationship Id="rId_hyperlink_39" Type="http://schemas.openxmlformats.org/officeDocument/2006/relationships/hyperlink" Target="https://ufa.omg-gift.ru/product/000814-3j-1-2/" TargetMode="External"/><Relationship Id="rId_hyperlink_40" Type="http://schemas.openxmlformats.org/officeDocument/2006/relationships/hyperlink" Target="https://ufa.omg-gift.ru/product/000814-3j-2-1/" TargetMode="External"/><Relationship Id="rId_hyperlink_41" Type="http://schemas.openxmlformats.org/officeDocument/2006/relationships/hyperlink" Target="https://ufa.omg-gift.ru/product/000814-3j-1-1-1/" TargetMode="External"/><Relationship Id="rId_hyperlink_42" Type="http://schemas.openxmlformats.org/officeDocument/2006/relationships/hyperlink" Target="https://ufa.omg-gift.ru/product/meshochki-art-000809i2-2-1-1/" TargetMode="External"/><Relationship Id="rId_hyperlink_43" Type="http://schemas.openxmlformats.org/officeDocument/2006/relationships/hyperlink" Target="https://ufa.omg-gift.ru/product/meshochki-art-000809i2-1-1-2/" TargetMode="External"/><Relationship Id="rId_hyperlink_44" Type="http://schemas.openxmlformats.org/officeDocument/2006/relationships/hyperlink" Target="https://ufa.omg-gift.ru/product/meshochki-art-000809i2-3-1/" TargetMode="External"/><Relationship Id="rId_hyperlink_45" Type="http://schemas.openxmlformats.org/officeDocument/2006/relationships/hyperlink" Target="https://ufa.omg-gift.ru/product/meshochki-art-000809i2-1-3/" TargetMode="External"/><Relationship Id="rId_hyperlink_46" Type="http://schemas.openxmlformats.org/officeDocument/2006/relationships/hyperlink" Target="https://ufa.omg-gift.ru/product/meshochki-art-000809i2-4/" TargetMode="External"/><Relationship Id="rId_hyperlink_47" Type="http://schemas.openxmlformats.org/officeDocument/2006/relationships/hyperlink" Target="https://ufa.omg-gift.ru/product/meshochki-art-000809i2-2-1-1-2/" TargetMode="External"/><Relationship Id="rId_hyperlink_48" Type="http://schemas.openxmlformats.org/officeDocument/2006/relationships/hyperlink" Target="https://ufa.omg-gift.ru/product/meshochki-art-000809i2-1-2-1/" TargetMode="External"/><Relationship Id="rId_hyperlink_49" Type="http://schemas.openxmlformats.org/officeDocument/2006/relationships/hyperlink" Target="https://ufa.omg-gift.ru/product/meshochki-art-000809i2-2-2/" TargetMode="External"/><Relationship Id="rId_hyperlink_50" Type="http://schemas.openxmlformats.org/officeDocument/2006/relationships/hyperlink" Target="https://ufa.omg-gift.ru/product/meshochki-art-000809i2-1-1-1-1/" TargetMode="External"/><Relationship Id="rId_hyperlink_51" Type="http://schemas.openxmlformats.org/officeDocument/2006/relationships/hyperlink" Target="https://ufa.omg-gift.ru/product/meshochki-art-000809i2-2-1-1-1/" TargetMode="External"/><Relationship Id="rId_hyperlink_52" Type="http://schemas.openxmlformats.org/officeDocument/2006/relationships/hyperlink" Target="https://ufa.omg-gift.ru/product/meshochki-art-000809i2-1-1-2-1/" TargetMode="External"/><Relationship Id="rId_hyperlink_53" Type="http://schemas.openxmlformats.org/officeDocument/2006/relationships/hyperlink" Target="https://ufa.omg-gift.ru/product/meshochki-art-000809i2-3-1-1/" TargetMode="External"/><Relationship Id="rId_hyperlink_54" Type="http://schemas.openxmlformats.org/officeDocument/2006/relationships/hyperlink" Target="https://ufa.omg-gift.ru/product/meshochki-art-000809i2-1-3-1/" TargetMode="External"/><Relationship Id="rId_hyperlink_55" Type="http://schemas.openxmlformats.org/officeDocument/2006/relationships/hyperlink" Target="https://ufa.omg-gift.ru/product/meshochki-art-000809i2-4-1/" TargetMode="External"/><Relationship Id="rId_hyperlink_56" Type="http://schemas.openxmlformats.org/officeDocument/2006/relationships/hyperlink" Target="https://ufa.omg-gift.ru/product/meshochki-art-000809i2-1-3-1-1/" TargetMode="External"/><Relationship Id="rId_hyperlink_57" Type="http://schemas.openxmlformats.org/officeDocument/2006/relationships/hyperlink" Target="https://ufa.omg-gift.ru/product/meshochki-art-000809i2-1-2-1-1/" TargetMode="External"/><Relationship Id="rId_hyperlink_58" Type="http://schemas.openxmlformats.org/officeDocument/2006/relationships/hyperlink" Target="https://ufa.omg-gift.ru/product/meshochki-art-000809i2-2-2-1/" TargetMode="External"/><Relationship Id="rId_hyperlink_59" Type="http://schemas.openxmlformats.org/officeDocument/2006/relationships/hyperlink" Target="https://ufa.omg-gift.ru/product/meshochki-art-000809i2-1-1-1-1-1/" TargetMode="External"/><Relationship Id="rId_hyperlink_60" Type="http://schemas.openxmlformats.org/officeDocument/2006/relationships/hyperlink" Target="https://ufa.omg-gift.ru/product/000809e10/" TargetMode="External"/><Relationship Id="rId_hyperlink_61" Type="http://schemas.openxmlformats.org/officeDocument/2006/relationships/hyperlink" Target="https://ufa.omg-gift.ru/product/meshochki-art-000809e8/" TargetMode="External"/><Relationship Id="rId_hyperlink_62" Type="http://schemas.openxmlformats.org/officeDocument/2006/relationships/hyperlink" Target="https://ufa.omg-gift.ru/product/meshochki-art-000809e5/" TargetMode="External"/><Relationship Id="rId_hyperlink_63" Type="http://schemas.openxmlformats.org/officeDocument/2006/relationships/hyperlink" Target="https://ufa.omg-gift.ru/product/meshochki-art-000809e9/" TargetMode="External"/><Relationship Id="rId_hyperlink_64" Type="http://schemas.openxmlformats.org/officeDocument/2006/relationships/hyperlink" Target="https://ufa.omg-gift.ru/product/meshochki-art-000809e3/" TargetMode="External"/><Relationship Id="rId_hyperlink_65" Type="http://schemas.openxmlformats.org/officeDocument/2006/relationships/hyperlink" Target="https://ufa.omg-gift.ru/product/meshochki-art-000809E2/" TargetMode="External"/><Relationship Id="rId_hyperlink_66" Type="http://schemas.openxmlformats.org/officeDocument/2006/relationships/hyperlink" Target="https://ufa.omg-gift.ru/product/000809e10-1/" TargetMode="External"/><Relationship Id="rId_hyperlink_67" Type="http://schemas.openxmlformats.org/officeDocument/2006/relationships/hyperlink" Target="https://ufa.omg-gift.ru/product/meshochki-art-000809e7/" TargetMode="External"/><Relationship Id="rId_hyperlink_68" Type="http://schemas.openxmlformats.org/officeDocument/2006/relationships/hyperlink" Target="https://ufa.omg-gift.ru/product/meshochki-art-000809e4/" TargetMode="External"/><Relationship Id="rId_hyperlink_69" Type="http://schemas.openxmlformats.org/officeDocument/2006/relationships/hyperlink" Target="https://ufa.omg-gift.ru/product/meshochki-art-000809e6-1/" TargetMode="External"/><Relationship Id="rId_hyperlink_70" Type="http://schemas.openxmlformats.org/officeDocument/2006/relationships/hyperlink" Target="https://ufa.omg-gift.ru/product/meshochki-art-000809k2-1-1/" TargetMode="External"/><Relationship Id="rId_hyperlink_71" Type="http://schemas.openxmlformats.org/officeDocument/2006/relationships/hyperlink" Target="https://ufa.omg-gift.ru/product/meshochki-art-000809k2-1/" TargetMode="External"/><Relationship Id="rId_hyperlink_72" Type="http://schemas.openxmlformats.org/officeDocument/2006/relationships/hyperlink" Target="https://ufa.omg-gift.ru/product/meshochki-art-000809k2/" TargetMode="External"/><Relationship Id="rId_hyperlink_73" Type="http://schemas.openxmlformats.org/officeDocument/2006/relationships/hyperlink" Target="https://ufa.omg-gift.ru/product/meshochki-art-000809k2-2-3/" TargetMode="External"/><Relationship Id="rId_hyperlink_74" Type="http://schemas.openxmlformats.org/officeDocument/2006/relationships/hyperlink" Target="https://ufa.omg-gift.ru/product/meshochki-art-000809k2-1-2/" TargetMode="External"/><Relationship Id="rId_hyperlink_75" Type="http://schemas.openxmlformats.org/officeDocument/2006/relationships/hyperlink" Target="https://ufa.omg-gift.ru/product/meshochki-art-000809k2-2-2/" TargetMode="External"/><Relationship Id="rId_hyperlink_76" Type="http://schemas.openxmlformats.org/officeDocument/2006/relationships/hyperlink" Target="https://ufa.omg-gift.ru/product/meshochki-art-000809k2-3/" TargetMode="External"/><Relationship Id="rId_hyperlink_77" Type="http://schemas.openxmlformats.org/officeDocument/2006/relationships/hyperlink" Target="https://ufa.omg-gift.ru/product/meshochki-art-000809c2-1-2-2/" TargetMode="External"/><Relationship Id="rId_hyperlink_78" Type="http://schemas.openxmlformats.org/officeDocument/2006/relationships/hyperlink" Target="https://ufa.omg-gift.ru/product/meshochki-art-000809c2-2-1/" TargetMode="External"/><Relationship Id="rId_hyperlink_79" Type="http://schemas.openxmlformats.org/officeDocument/2006/relationships/hyperlink" Target="https://ufa.omg-gift.ru/product/meshochki-art-000809c2-1-1/" TargetMode="External"/><Relationship Id="rId_hyperlink_80" Type="http://schemas.openxmlformats.org/officeDocument/2006/relationships/hyperlink" Target="https://ufa.omg-gift.ru/product/meshochki-art-000809c2-1-1-1/" TargetMode="External"/><Relationship Id="rId_hyperlink_81" Type="http://schemas.openxmlformats.org/officeDocument/2006/relationships/hyperlink" Target="https://ufa.omg-gift.ru/product/meshochki-art-000809c2-1/" TargetMode="External"/><Relationship Id="rId_hyperlink_82" Type="http://schemas.openxmlformats.org/officeDocument/2006/relationships/hyperlink" Target="https://ufa.omg-gift.ru/product/meshochki-art-000809c2/" TargetMode="External"/><Relationship Id="rId_hyperlink_83" Type="http://schemas.openxmlformats.org/officeDocument/2006/relationships/hyperlink" Target="https://ufa.omg-gift.ru/product/meshochki-art-000809c2-1-2-2-1/" TargetMode="External"/><Relationship Id="rId_hyperlink_84" Type="http://schemas.openxmlformats.org/officeDocument/2006/relationships/hyperlink" Target="https://ufa.omg-gift.ru/product/meshochki-art-000809c2-1-2/" TargetMode="External"/><Relationship Id="rId_hyperlink_85" Type="http://schemas.openxmlformats.org/officeDocument/2006/relationships/hyperlink" Target="https://ufa.omg-gift.ru/product/meshochki-art-000809c2-2/" TargetMode="External"/><Relationship Id="rId_hyperlink_86" Type="http://schemas.openxmlformats.org/officeDocument/2006/relationships/hyperlink" Target="https://ufa.omg-gift.ru/product/meshochki-art-000809c2-3/" TargetMode="External"/><Relationship Id="rId_hyperlink_87" Type="http://schemas.openxmlformats.org/officeDocument/2006/relationships/hyperlink" Target="https://ufa.omg-gift.ru/product/meshochki-iz-iskusstvennogo-lna-3040-120-1300-art-000809a/" TargetMode="External"/><Relationship Id="rId_hyperlink_88" Type="http://schemas.openxmlformats.org/officeDocument/2006/relationships/hyperlink" Target="https://ufa.omg-gift.ru/product/meshochki-art-000809a2-5/" TargetMode="External"/><Relationship Id="rId_hyperlink_89" Type="http://schemas.openxmlformats.org/officeDocument/2006/relationships/hyperlink" Target="https://ufa.omg-gift.ru/product/meshochki-art-000809a2-1-1/" TargetMode="External"/><Relationship Id="rId_hyperlink_90" Type="http://schemas.openxmlformats.org/officeDocument/2006/relationships/hyperlink" Target="https://ufa.omg-gift.ru/product/meshochki-art-000809a2-1-1-1/" TargetMode="External"/><Relationship Id="rId_hyperlink_91" Type="http://schemas.openxmlformats.org/officeDocument/2006/relationships/hyperlink" Target="https://ufa.omg-gift.ru/product/meshochki-art-000809a2-1/" TargetMode="External"/><Relationship Id="rId_hyperlink_92" Type="http://schemas.openxmlformats.org/officeDocument/2006/relationships/hyperlink" Target="https://ufa.omg-gift.ru/product/meshochki-art-000809a2/" TargetMode="External"/><Relationship Id="rId_hyperlink_93" Type="http://schemas.openxmlformats.org/officeDocument/2006/relationships/hyperlink" Target="https://ufa.omg-gift.ru/product/meshochki-art-000809a2-5-1/" TargetMode="External"/><Relationship Id="rId_hyperlink_94" Type="http://schemas.openxmlformats.org/officeDocument/2006/relationships/hyperlink" Target="https://ufa.omg-gift.ru/product/meshochki-art-000809a2-1-2/" TargetMode="External"/><Relationship Id="rId_hyperlink_95" Type="http://schemas.openxmlformats.org/officeDocument/2006/relationships/hyperlink" Target="https://ufa.omg-gift.ru/product/meshochki-art-000809a2-2/" TargetMode="External"/><Relationship Id="rId_hyperlink_96" Type="http://schemas.openxmlformats.org/officeDocument/2006/relationships/hyperlink" Target="https://ufa.omg-gift.ru/product/meshochki-art-000809a2-3/" TargetMode="External"/><Relationship Id="rId_hyperlink_97" Type="http://schemas.openxmlformats.org/officeDocument/2006/relationships/hyperlink" Target="https://ufa.omg-gift.ru/product/meshochki-art-000809i2-2-1-2/" TargetMode="External"/><Relationship Id="rId_hyperlink_98" Type="http://schemas.openxmlformats.org/officeDocument/2006/relationships/hyperlink" Target="https://ufa.omg-gift.ru/product/meshochki-art-000809i2-1-1-1/" TargetMode="External"/><Relationship Id="rId_hyperlink_99" Type="http://schemas.openxmlformats.org/officeDocument/2006/relationships/hyperlink" Target="https://ufa.omg-gift.ru/product/meshochki-art-000809i2-3-2/" TargetMode="External"/><Relationship Id="rId_hyperlink_100" Type="http://schemas.openxmlformats.org/officeDocument/2006/relationships/hyperlink" Target="https://ufa.omg-gift.ru/product/meshochki-art-000809i2-1/" TargetMode="External"/><Relationship Id="rId_hyperlink_101" Type="http://schemas.openxmlformats.org/officeDocument/2006/relationships/hyperlink" Target="https://ufa.omg-gift.ru/product/meshochki-art-000809i2/" TargetMode="External"/><Relationship Id="rId_hyperlink_102" Type="http://schemas.openxmlformats.org/officeDocument/2006/relationships/hyperlink" Target="https://ufa.omg-gift.ru/product/meshochki-art-000809i2-2-1-2-1/" TargetMode="External"/><Relationship Id="rId_hyperlink_103" Type="http://schemas.openxmlformats.org/officeDocument/2006/relationships/hyperlink" Target="https://ufa.omg-gift.ru/product/meshochki-art-000809i2-1-2/" TargetMode="External"/><Relationship Id="rId_hyperlink_104" Type="http://schemas.openxmlformats.org/officeDocument/2006/relationships/hyperlink" Target="https://ufa.omg-gift.ru/product/meshochki-art-000809i2-2/" TargetMode="External"/><Relationship Id="rId_hyperlink_105" Type="http://schemas.openxmlformats.org/officeDocument/2006/relationships/hyperlink" Target="https://ufa.omg-gift.ru/product/meshochki-art-000809i2-1-1-1-2-1/" TargetMode="External"/><Relationship Id="rId_hyperlink_106" Type="http://schemas.openxmlformats.org/officeDocument/2006/relationships/hyperlink" Target="https://ufa.omg-gift.ru/product/11301/" TargetMode="External"/><Relationship Id="rId_hyperlink_107" Type="http://schemas.openxmlformats.org/officeDocument/2006/relationships/hyperlink" Target="https://ufa.omg-gift.ru/product/11301-4/" TargetMode="External"/><Relationship Id="rId_hyperlink_108" Type="http://schemas.openxmlformats.org/officeDocument/2006/relationships/hyperlink" Target="https://ufa.omg-gift.ru/product/1140215/" TargetMode="External"/><Relationship Id="rId_hyperlink_109" Type="http://schemas.openxmlformats.org/officeDocument/2006/relationships/hyperlink" Target="https://ufa.omg-gift.ru/product/1140215-6/" TargetMode="External"/><Relationship Id="rId_hyperlink_110" Type="http://schemas.openxmlformats.org/officeDocument/2006/relationships/hyperlink" Target="https://ufa.omg-gift.ru/product/1140215-9/" TargetMode="External"/><Relationship Id="rId_hyperlink_111" Type="http://schemas.openxmlformats.org/officeDocument/2006/relationships/hyperlink" Target="https://ufa.omg-gift.ru/product/1140215-11/" TargetMode="External"/><Relationship Id="rId_hyperlink_112" Type="http://schemas.openxmlformats.org/officeDocument/2006/relationships/hyperlink" Target="https://ufa.omg-gift.ru/product/1140215-12/" TargetMode="External"/><Relationship Id="rId_hyperlink_113" Type="http://schemas.openxmlformats.org/officeDocument/2006/relationships/hyperlink" Target="https://ufa.omg-gift.ru/product/300382c-6-1-1/" TargetMode="External"/><Relationship Id="rId_hyperlink_114" Type="http://schemas.openxmlformats.org/officeDocument/2006/relationships/hyperlink" Target="https://ufa.omg-gift.ru/product/300382c-6-1-1-2/" TargetMode="External"/><Relationship Id="rId_hyperlink_115" Type="http://schemas.openxmlformats.org/officeDocument/2006/relationships/hyperlink" Target="https://ufa.omg-gift.ru/product/300382a-2-1-1-1-2-2-1-1-1-1-1-1-1-1-2/" TargetMode="External"/><Relationship Id="rId_hyperlink_116" Type="http://schemas.openxmlformats.org/officeDocument/2006/relationships/hyperlink" Target="https://ufa.omg-gift.ru/product/300382t-3-2/" TargetMode="External"/><Relationship Id="rId_hyperlink_117" Type="http://schemas.openxmlformats.org/officeDocument/2006/relationships/hyperlink" Target="https://ufa.omg-gift.ru/product/300382h-1-1-1/" TargetMode="External"/><Relationship Id="rId_hyperlink_118" Type="http://schemas.openxmlformats.org/officeDocument/2006/relationships/hyperlink" Target="https://ufa.omg-gift.ru/product/300382g-1-1-1-2/" TargetMode="External"/><Relationship Id="rId_hyperlink_119" Type="http://schemas.openxmlformats.org/officeDocument/2006/relationships/hyperlink" Target="https://ufa.omg-gift.ru/product/300332m-1/" TargetMode="External"/><Relationship Id="rId_hyperlink_120" Type="http://schemas.openxmlformats.org/officeDocument/2006/relationships/hyperlink" Target="https://ufa.omg-gift.ru/product/300382e-1-1-1-1-2-1-1-1-2-1-1/" TargetMode="External"/><Relationship Id="rId_hyperlink_121" Type="http://schemas.openxmlformats.org/officeDocument/2006/relationships/hyperlink" Target="https://ufa.omg-gift.ru/product/300382e-1-1-1-1-2-1-1-1-2-1-2/" TargetMode="External"/><Relationship Id="rId_hyperlink_122" Type="http://schemas.openxmlformats.org/officeDocument/2006/relationships/hyperlink" Target="https://ufa.omg-gift.ru/product/300382c-6-1-1-1/" TargetMode="External"/><Relationship Id="rId_hyperlink_123" Type="http://schemas.openxmlformats.org/officeDocument/2006/relationships/hyperlink" Target="https://ufa.omg-gift.ru/product/300388ca-1/" TargetMode="External"/><Relationship Id="rId_hyperlink_124" Type="http://schemas.openxmlformats.org/officeDocument/2006/relationships/hyperlink" Target="https://ufa.omg-gift.ru/product/300382a-2-1-1-1-2-2-1-1-1-1-1-1-1-1/" TargetMode="External"/><Relationship Id="rId_hyperlink_125" Type="http://schemas.openxmlformats.org/officeDocument/2006/relationships/hyperlink" Target="https://ufa.omg-gift.ru/product/300382aa-1/" TargetMode="External"/><Relationship Id="rId_hyperlink_126" Type="http://schemas.openxmlformats.org/officeDocument/2006/relationships/hyperlink" Target="https://ufa.omg-gift.ru/product/300382n-1/" TargetMode="External"/><Relationship Id="rId_hyperlink_127" Type="http://schemas.openxmlformats.org/officeDocument/2006/relationships/hyperlink" Target="https://ufa.omg-gift.ru/product/300382na-1/" TargetMode="External"/><Relationship Id="rId_hyperlink_128" Type="http://schemas.openxmlformats.org/officeDocument/2006/relationships/hyperlink" Target="https://ufa.omg-gift.ru/product/300382h-1-2-1/" TargetMode="External"/><Relationship Id="rId_hyperlink_129" Type="http://schemas.openxmlformats.org/officeDocument/2006/relationships/hyperlink" Target="https://ufa.omg-gift.ru/product/300382g-1-1-1-2-1/" TargetMode="External"/><Relationship Id="rId_hyperlink_130" Type="http://schemas.openxmlformats.org/officeDocument/2006/relationships/hyperlink" Target="https://ufa.omg-gift.ru/product/300382e-1-1-1-1-2-1-1-1-2-1-1-1/" TargetMode="External"/><Relationship Id="rId_hyperlink_131" Type="http://schemas.openxmlformats.org/officeDocument/2006/relationships/hyperlink" Target="https://ufa.omg-gift.ru/product/300382e-1-1-1-1-2-1-1-1-2-1-2-1/" TargetMode="External"/><Relationship Id="rId_hyperlink_132" Type="http://schemas.openxmlformats.org/officeDocument/2006/relationships/hyperlink" Target="https://ufa.omg-gift.ru/product/300382c-6-1-1-1-1/" TargetMode="External"/><Relationship Id="rId_hyperlink_133" Type="http://schemas.openxmlformats.org/officeDocument/2006/relationships/hyperlink" Target="https://ufa.omg-gift.ru/product/300388ca-1-1/" TargetMode="External"/><Relationship Id="rId_hyperlink_134" Type="http://schemas.openxmlformats.org/officeDocument/2006/relationships/hyperlink" Target="https://ufa.omg-gift.ru/product/300382a-2-1-1-1-2-2-1-1-1-1-1-1-1/" TargetMode="External"/><Relationship Id="rId_hyperlink_135" Type="http://schemas.openxmlformats.org/officeDocument/2006/relationships/hyperlink" Target="https://ufa.omg-gift.ru/product/300382aa-1-1/" TargetMode="External"/><Relationship Id="rId_hyperlink_136" Type="http://schemas.openxmlformats.org/officeDocument/2006/relationships/hyperlink" Target="https://ufa.omg-gift.ru/product/300382h-1-1-1-1/" TargetMode="External"/><Relationship Id="rId_hyperlink_137" Type="http://schemas.openxmlformats.org/officeDocument/2006/relationships/hyperlink" Target="https://ufa.omg-gift.ru/product/300382g-1-1-1-2-2/" TargetMode="External"/><Relationship Id="rId_hyperlink_138" Type="http://schemas.openxmlformats.org/officeDocument/2006/relationships/hyperlink" Target="https://ufa.omg-gift.ru/product/300382e-1-1-1-1-2-1-1-1-2-1-1-2/" TargetMode="External"/><Relationship Id="rId_hyperlink_139" Type="http://schemas.openxmlformats.org/officeDocument/2006/relationships/hyperlink" Target="https://ufa.omg-gift.ru/product/300382c-6-1-1-1-2/" TargetMode="External"/><Relationship Id="rId_hyperlink_140" Type="http://schemas.openxmlformats.org/officeDocument/2006/relationships/hyperlink" Target="https://ufa.omg-gift.ru/product/300382a-2-1-1-1-2-2-1-1-1-1-1-1-1-1-3/" TargetMode="External"/><Relationship Id="rId_hyperlink_141" Type="http://schemas.openxmlformats.org/officeDocument/2006/relationships/hyperlink" Target="https://ufa.omg-gift.ru/product/300382c-5-2-1-1-2-1-1/" TargetMode="External"/><Relationship Id="rId_hyperlink_142" Type="http://schemas.openxmlformats.org/officeDocument/2006/relationships/hyperlink" Target="https://ufa.omg-gift.ru/product/300382a-2-1-1-1-2-2-1/" TargetMode="External"/><Relationship Id="rId_hyperlink_143" Type="http://schemas.openxmlformats.org/officeDocument/2006/relationships/hyperlink" Target="https://ufa.omg-gift.ru/product/300382c-5-2-1-1-2-1-1-1/" TargetMode="External"/><Relationship Id="rId_hyperlink_144" Type="http://schemas.openxmlformats.org/officeDocument/2006/relationships/hyperlink" Target="https://ufa.omg-gift.ru/product/300382a-2-1-1-1-2-1/" TargetMode="External"/><Relationship Id="rId_hyperlink_145" Type="http://schemas.openxmlformats.org/officeDocument/2006/relationships/hyperlink" Target="https://ufa.omg-gift.ru/product/300382a-2-1-1-1-2-2-1-1/" TargetMode="External"/><Relationship Id="rId_hyperlink_146" Type="http://schemas.openxmlformats.org/officeDocument/2006/relationships/hyperlink" Target="https://ufa.omg-gift.ru/product/300382a-2-1-1-1-2-2-1-1-1/" TargetMode="External"/><Relationship Id="rId_hyperlink_147" Type="http://schemas.openxmlformats.org/officeDocument/2006/relationships/hyperlink" Target="https://ufa.omg-gift.ru/product/300382c-5-2-1-1-2-1-1-1-1/" TargetMode="External"/><Relationship Id="rId_hyperlink_148" Type="http://schemas.openxmlformats.org/officeDocument/2006/relationships/hyperlink" Target="https://ufa.omg-gift.ru/product/300382a-2-1-1-1-2-2-1-1-1-2/" TargetMode="External"/><Relationship Id="rId_hyperlink_149" Type="http://schemas.openxmlformats.org/officeDocument/2006/relationships/hyperlink" Target="https://ufa.omg-gift.ru/product/300382a-2-1-1-1-2-3/" TargetMode="External"/><Relationship Id="rId_hyperlink_150" Type="http://schemas.openxmlformats.org/officeDocument/2006/relationships/hyperlink" Target="https://ufa.omg-gift.ru/product/300382a-2-1-1-1-2-2-1-1-1-1/" TargetMode="External"/><Relationship Id="rId_hyperlink_151" Type="http://schemas.openxmlformats.org/officeDocument/2006/relationships/hyperlink" Target="https://ufa.omg-gift.ru/product/300382c-5-2-1-1-2-1-1-1-1-1/" TargetMode="External"/><Relationship Id="rId_hyperlink_152" Type="http://schemas.openxmlformats.org/officeDocument/2006/relationships/hyperlink" Target="https://ufa.omg-gift.ru/product/300382a-2-1-1-1-2-2-1-1-1-2-1/" TargetMode="External"/><Relationship Id="rId_hyperlink_153" Type="http://schemas.openxmlformats.org/officeDocument/2006/relationships/hyperlink" Target="https://ufa.omg-gift.ru/product/300382c-5-2-1-1-2-1-1-1-1-2/" TargetMode="External"/><Relationship Id="rId_hyperlink_154" Type="http://schemas.openxmlformats.org/officeDocument/2006/relationships/hyperlink" Target="https://ufa.omg-gift.ru/product/300382a-2-1-1-1-2-2-1-1-1-1-1-1/" TargetMode="External"/><Relationship Id="rId_hyperlink_155" Type="http://schemas.openxmlformats.org/officeDocument/2006/relationships/hyperlink" Target="https://ufa.omg-gift.ru/product/300382c-5-2-1-1-2/" TargetMode="External"/><Relationship Id="rId_hyperlink_156" Type="http://schemas.openxmlformats.org/officeDocument/2006/relationships/hyperlink" Target="https://ufa.omg-gift.ru/product/300382a-2-1-1-1-2/" TargetMode="External"/><Relationship Id="rId_hyperlink_157" Type="http://schemas.openxmlformats.org/officeDocument/2006/relationships/hyperlink" Target="https://ufa.omg-gift.ru/product/300382c-5-2-1-1/" TargetMode="External"/><Relationship Id="rId_hyperlink_158" Type="http://schemas.openxmlformats.org/officeDocument/2006/relationships/hyperlink" Target="https://ufa.omg-gift.ru/product/300382a-2-1-1-1-2-4/" TargetMode="External"/><Relationship Id="rId_hyperlink_159" Type="http://schemas.openxmlformats.org/officeDocument/2006/relationships/hyperlink" Target="https://ufa.omg-gift.ru/product/300382a-2-1-1-1-2-2/" TargetMode="External"/><Relationship Id="rId_hyperlink_160" Type="http://schemas.openxmlformats.org/officeDocument/2006/relationships/hyperlink" Target="https://ufa.omg-gift.ru/product/300382a-2-1-1-1-2-2-1-1-1-1-1/" TargetMode="External"/><Relationship Id="rId_hyperlink_161" Type="http://schemas.openxmlformats.org/officeDocument/2006/relationships/hyperlink" Target="https://ufa.omg-gift.ru/product/300382c-5-2-1/" TargetMode="External"/><Relationship Id="rId_hyperlink_162" Type="http://schemas.openxmlformats.org/officeDocument/2006/relationships/hyperlink" Target="https://ufa.omg-gift.ru/product/300382a-2-1-1/" TargetMode="External"/><Relationship Id="rId_hyperlink_163" Type="http://schemas.openxmlformats.org/officeDocument/2006/relationships/hyperlink" Target="https://ufa.omg-gift.ru/product/300294a-2-1-3/" TargetMode="External"/><Relationship Id="rId_hyperlink_164" Type="http://schemas.openxmlformats.org/officeDocument/2006/relationships/hyperlink" Target="https://ufa.omg-gift.ru/product/300294a-1-1/" TargetMode="External"/><Relationship Id="rId_hyperlink_165" Type="http://schemas.openxmlformats.org/officeDocument/2006/relationships/hyperlink" Target="https://ufa.omg-gift.ru/product/300294a-3/" TargetMode="External"/><Relationship Id="rId_hyperlink_166" Type="http://schemas.openxmlformats.org/officeDocument/2006/relationships/hyperlink" Target="https://ufa.omg-gift.ru/product/300294a-1-1-1/" TargetMode="External"/><Relationship Id="rId_hyperlink_167" Type="http://schemas.openxmlformats.org/officeDocument/2006/relationships/hyperlink" Target="https://ufa.omg-gift.ru/product/300294a-3-1/" TargetMode="External"/><Relationship Id="rId_hyperlink_168" Type="http://schemas.openxmlformats.org/officeDocument/2006/relationships/hyperlink" Target="https://ufa.omg-gift.ru/product/300382h-1/" TargetMode="External"/><Relationship Id="rId_hyperlink_169" Type="http://schemas.openxmlformats.org/officeDocument/2006/relationships/hyperlink" Target="https://ufa.omg-gift.ru/product/300382g-1-1/" TargetMode="External"/><Relationship Id="rId_hyperlink_170" Type="http://schemas.openxmlformats.org/officeDocument/2006/relationships/hyperlink" Target="https://ufa.omg-gift.ru/product/300382m-1/" TargetMode="External"/><Relationship Id="rId_hyperlink_171" Type="http://schemas.openxmlformats.org/officeDocument/2006/relationships/hyperlink" Target="https://ufa.omg-gift.ru/product/300382e-1/" TargetMode="External"/><Relationship Id="rId_hyperlink_172" Type="http://schemas.openxmlformats.org/officeDocument/2006/relationships/hyperlink" Target="https://ufa.omg-gift.ru/product/300382c-5/" TargetMode="External"/><Relationship Id="rId_hyperlink_173" Type="http://schemas.openxmlformats.org/officeDocument/2006/relationships/hyperlink" Target="https://ufa.omg-gift.ru/product/300382a-2/" TargetMode="External"/><Relationship Id="rId_hyperlink_174" Type="http://schemas.openxmlformats.org/officeDocument/2006/relationships/hyperlink" Target="https://ufa.omg-gift.ru/product/300382t-2/" TargetMode="External"/><Relationship Id="rId_hyperlink_175" Type="http://schemas.openxmlformats.org/officeDocument/2006/relationships/hyperlink" Target="https://ufa.omg-gift.ru/product/300382h-1-1/" TargetMode="External"/><Relationship Id="rId_hyperlink_176" Type="http://schemas.openxmlformats.org/officeDocument/2006/relationships/hyperlink" Target="https://ufa.omg-gift.ru/product/300382g-1/" TargetMode="External"/><Relationship Id="rId_hyperlink_177" Type="http://schemas.openxmlformats.org/officeDocument/2006/relationships/hyperlink" Target="https://ufa.omg-gift.ru/product/300382m-1-1/" TargetMode="External"/><Relationship Id="rId_hyperlink_178" Type="http://schemas.openxmlformats.org/officeDocument/2006/relationships/hyperlink" Target="https://ufa.omg-gift.ru/product/300382e-2/" TargetMode="External"/><Relationship Id="rId_hyperlink_179" Type="http://schemas.openxmlformats.org/officeDocument/2006/relationships/hyperlink" Target="https://ufa.omg-gift.ru/product/300382c-5-1/" TargetMode="External"/><Relationship Id="rId_hyperlink_180" Type="http://schemas.openxmlformats.org/officeDocument/2006/relationships/hyperlink" Target="https://ufa.omg-gift.ru/product/300382a-3/" TargetMode="External"/><Relationship Id="rId_hyperlink_181" Type="http://schemas.openxmlformats.org/officeDocument/2006/relationships/hyperlink" Target="https://ufa.omg-gift.ru/product/300382t-1/" TargetMode="External"/><Relationship Id="rId_hyperlink_182" Type="http://schemas.openxmlformats.org/officeDocument/2006/relationships/hyperlink" Target="https://ufa.omg-gift.ru/product/300382e-2-1-1-1/" TargetMode="External"/><Relationship Id="rId_hyperlink_183" Type="http://schemas.openxmlformats.org/officeDocument/2006/relationships/hyperlink" Target="https://ufa.omg-gift.ru/product/300382e-2-1-1/" TargetMode="External"/><Relationship Id="rId_hyperlink_184" Type="http://schemas.openxmlformats.org/officeDocument/2006/relationships/hyperlink" Target="https://ufa.omg-gift.ru/product/300323c-1-2-2-1-3/" TargetMode="External"/><Relationship Id="rId_hyperlink_185" Type="http://schemas.openxmlformats.org/officeDocument/2006/relationships/hyperlink" Target="https://ufa.omg-gift.ru/product/300382e-1-1-1-1-2-1-1-1-2-1-1-4/" TargetMode="External"/><Relationship Id="rId_hyperlink_186" Type="http://schemas.openxmlformats.org/officeDocument/2006/relationships/hyperlink" Target="https://ufa.omg-gift.ru/product/300382c-6-1-1-1-3/" TargetMode="External"/><Relationship Id="rId_hyperlink_187" Type="http://schemas.openxmlformats.org/officeDocument/2006/relationships/hyperlink" Target="https://ufa.omg-gift.ru/product/300382a-2-1-1-1-2-2-1-1-1-1-1-1-1-1-4/" TargetMode="External"/><Relationship Id="rId_hyperlink_188" Type="http://schemas.openxmlformats.org/officeDocument/2006/relationships/hyperlink" Target="https://ufa.omg-gift.ru/product/300367h-1/" TargetMode="External"/><Relationship Id="rId_hyperlink_189" Type="http://schemas.openxmlformats.org/officeDocument/2006/relationships/hyperlink" Target="https://ufa.omg-gift.ru/product/300367c-2/" TargetMode="External"/><Relationship Id="rId_hyperlink_190" Type="http://schemas.openxmlformats.org/officeDocument/2006/relationships/hyperlink" Target="https://ufa.omg-gift.ru/product/300367a-3/" TargetMode="External"/><Relationship Id="rId_hyperlink_191" Type="http://schemas.openxmlformats.org/officeDocument/2006/relationships/hyperlink" Target="https://ufa.omg-gift.ru/product/300382a-1-1/" TargetMode="External"/><Relationship Id="rId_hyperlink_192" Type="http://schemas.openxmlformats.org/officeDocument/2006/relationships/hyperlink" Target="https://ufa.omg-gift.ru/product/300332m/" TargetMode="External"/><Relationship Id="rId_hyperlink_193" Type="http://schemas.openxmlformats.org/officeDocument/2006/relationships/hyperlink" Target="https://ufa.omg-gift.ru/product/300320e/" TargetMode="External"/><Relationship Id="rId_hyperlink_194" Type="http://schemas.openxmlformats.org/officeDocument/2006/relationships/hyperlink" Target="https://ufa.omg-gift.ru/product/300332c/" TargetMode="External"/><Relationship Id="rId_hyperlink_195" Type="http://schemas.openxmlformats.org/officeDocument/2006/relationships/hyperlink" Target="https://ufa.omg-gift.ru/product/300320a/" TargetMode="External"/><Relationship Id="rId_hyperlink_196" Type="http://schemas.openxmlformats.org/officeDocument/2006/relationships/hyperlink" Target="https://ufa.omg-gift.ru/product/300382a-2-1-1-1-2-2-1-1-1-1-1-1-1-1-4-1-2-1/" TargetMode="External"/><Relationship Id="rId_hyperlink_197" Type="http://schemas.openxmlformats.org/officeDocument/2006/relationships/hyperlink" Target="https://ufa.omg-gift.ru/product/300382c-2-2/" TargetMode="External"/><Relationship Id="rId_hyperlink_198" Type="http://schemas.openxmlformats.org/officeDocument/2006/relationships/hyperlink" Target="https://ufa.omg-gift.ru/product/300382c-2/" TargetMode="External"/><Relationship Id="rId_hyperlink_199" Type="http://schemas.openxmlformats.org/officeDocument/2006/relationships/hyperlink" Target="https://ufa.omg-gift.ru/product/300382c-2-1/" TargetMode="External"/><Relationship Id="rId_hyperlink_200" Type="http://schemas.openxmlformats.org/officeDocument/2006/relationships/hyperlink" Target="https://ufa.omg-gift.ru/product/300382c-3-1/" TargetMode="External"/><Relationship Id="rId_hyperlink_201" Type="http://schemas.openxmlformats.org/officeDocument/2006/relationships/hyperlink" Target="https://ufa.omg-gift.ru/product/300382c-3-1-1/" TargetMode="External"/><Relationship Id="rId_hyperlink_202" Type="http://schemas.openxmlformats.org/officeDocument/2006/relationships/hyperlink" Target="https://ufa.omg-gift.ru/product/300383e/" TargetMode="External"/><Relationship Id="rId_hyperlink_203" Type="http://schemas.openxmlformats.org/officeDocument/2006/relationships/hyperlink" Target="https://ufa.omg-gift.ru/product/300383c/" TargetMode="External"/><Relationship Id="rId_hyperlink_204" Type="http://schemas.openxmlformats.org/officeDocument/2006/relationships/hyperlink" Target="https://ufa.omg-gift.ru/product/300382e-1-1-1-1-2-1-1-1-2-1-1-3-2-1-2/" TargetMode="External"/><Relationship Id="rId_hyperlink_205" Type="http://schemas.openxmlformats.org/officeDocument/2006/relationships/hyperlink" Target="https://ufa.omg-gift.ru/product/300382g-1-1-1-3/" TargetMode="External"/><Relationship Id="rId_hyperlink_206" Type="http://schemas.openxmlformats.org/officeDocument/2006/relationships/hyperlink" Target="https://ufa.omg-gift.ru/product/300382e-1-1-1-1-2-1-1-1-2-1-1-3-2-1/" TargetMode="External"/><Relationship Id="rId_hyperlink_207" Type="http://schemas.openxmlformats.org/officeDocument/2006/relationships/hyperlink" Target="https://ufa.omg-gift.ru/product/300374k-1/" TargetMode="External"/><Relationship Id="rId_hyperlink_208" Type="http://schemas.openxmlformats.org/officeDocument/2006/relationships/hyperlink" Target="https://ufa.omg-gift.ru/product/300382c-6-1-1-2-1/" TargetMode="External"/><Relationship Id="rId_hyperlink_209" Type="http://schemas.openxmlformats.org/officeDocument/2006/relationships/hyperlink" Target="https://ufa.omg-gift.ru/product/300382a-2-1-1-1-2-2-1-1-1-1-1-1-1-1-2-2-1-1/" TargetMode="External"/><Relationship Id="rId_hyperlink_210" Type="http://schemas.openxmlformats.org/officeDocument/2006/relationships/hyperlink" Target="https://ufa.omg-gift.ru/product/300382a-2-1-1-1-2-2-1-1-1-1-1-1-1-1-2-2-1/" TargetMode="External"/><Relationship Id="rId_hyperlink_211" Type="http://schemas.openxmlformats.org/officeDocument/2006/relationships/hyperlink" Target="https://ufa.omg-gift.ru/product/300382t-3-2-1/" TargetMode="External"/><Relationship Id="rId_hyperlink_212" Type="http://schemas.openxmlformats.org/officeDocument/2006/relationships/hyperlink" Target="https://ufa.omg-gift.ru/product/300382na-1-2-2/" TargetMode="External"/><Relationship Id="rId_hyperlink_213" Type="http://schemas.openxmlformats.org/officeDocument/2006/relationships/hyperlink" Target="https://ufa.omg-gift.ru/product/300382e-1-1-1-1-2-1-1-1-2-1-1-3-2-1-1-1/" TargetMode="External"/><Relationship Id="rId_hyperlink_214" Type="http://schemas.openxmlformats.org/officeDocument/2006/relationships/hyperlink" Target="https://ufa.omg-gift.ru/product/300382e-1-1-1-1-2-1-1-1-2-1-1-3-2-1-1/" TargetMode="External"/><Relationship Id="rId_hyperlink_215" Type="http://schemas.openxmlformats.org/officeDocument/2006/relationships/hyperlink" Target="https://ufa.omg-gift.ru/product/300374k-1-1/" TargetMode="External"/><Relationship Id="rId_hyperlink_216" Type="http://schemas.openxmlformats.org/officeDocument/2006/relationships/hyperlink" Target="https://ufa.omg-gift.ru/product/300382c-6-1-1-2-1-1/" TargetMode="External"/><Relationship Id="rId_hyperlink_217" Type="http://schemas.openxmlformats.org/officeDocument/2006/relationships/hyperlink" Target="https://ufa.omg-gift.ru/product/300382a-2-1-1-1-2-2-1-1-1-1-1-1-1-1-2-2-2/" TargetMode="External"/><Relationship Id="rId_hyperlink_218" Type="http://schemas.openxmlformats.org/officeDocument/2006/relationships/hyperlink" Target="https://ufa.omg-gift.ru/product/300382a-2-1-1-1-2-2-1-1-1-1-1-1-1-1-2-2/" TargetMode="External"/><Relationship Id="rId_hyperlink_219" Type="http://schemas.openxmlformats.org/officeDocument/2006/relationships/hyperlink" Target="https://ufa.omg-gift.ru/product/300382t-3-2-1-1/" TargetMode="External"/><Relationship Id="rId_hyperlink_220" Type="http://schemas.openxmlformats.org/officeDocument/2006/relationships/hyperlink" Target="https://ufa.omg-gift.ru/product/300382na-1-2-2-1/" TargetMode="External"/><Relationship Id="rId_hyperlink_221" Type="http://schemas.openxmlformats.org/officeDocument/2006/relationships/hyperlink" Target="https://ufa.omg-gift.ru/product/300382e-1-1-1-1-2-1-1-1-2-1-1-4-1/" TargetMode="External"/><Relationship Id="rId_hyperlink_222" Type="http://schemas.openxmlformats.org/officeDocument/2006/relationships/hyperlink" Target="https://ufa.omg-gift.ru/product/300382c-6-1-1-1-3-1/" TargetMode="External"/><Relationship Id="rId_hyperlink_223" Type="http://schemas.openxmlformats.org/officeDocument/2006/relationships/hyperlink" Target="https://ufa.omg-gift.ru/product/300382a-2-1-1-1-2-2-1-1-1-1-1-1-1-1-4-1/" TargetMode="External"/><Relationship Id="rId_hyperlink_224" Type="http://schemas.openxmlformats.org/officeDocument/2006/relationships/hyperlink" Target="https://ufa.omg-gift.ru/product/300382e-1-1-1-1-2-1-1-1-2-1-1-4-1-1/" TargetMode="External"/><Relationship Id="rId_hyperlink_225" Type="http://schemas.openxmlformats.org/officeDocument/2006/relationships/hyperlink" Target="https://ufa.omg-gift.ru/product/300382c-6-1-1-1-3-1-1/" TargetMode="External"/><Relationship Id="rId_hyperlink_226" Type="http://schemas.openxmlformats.org/officeDocument/2006/relationships/hyperlink" Target="https://ufa.omg-gift.ru/product/300382a-2-1-1-1-2-2-1-1-1-1-1-1-1-1-4-1-1/" TargetMode="External"/><Relationship Id="rId_hyperlink_227" Type="http://schemas.openxmlformats.org/officeDocument/2006/relationships/hyperlink" Target="https://ufa.omg-gift.ru/product/300382e-1-1-1-1-2-1-1-1-2-1-1-4-1-2/" TargetMode="External"/><Relationship Id="rId_hyperlink_228" Type="http://schemas.openxmlformats.org/officeDocument/2006/relationships/hyperlink" Target="https://ufa.omg-gift.ru/product/300382c-6-1-1-1-3-1-2/" TargetMode="External"/><Relationship Id="rId_hyperlink_229" Type="http://schemas.openxmlformats.org/officeDocument/2006/relationships/hyperlink" Target="https://ufa.omg-gift.ru/product/300382a-2-1-1-1-2-2-1-1-1-1-1-1-1-1-4-1-2/" TargetMode="External"/><Relationship Id="rId_hyperlink_230" Type="http://schemas.openxmlformats.org/officeDocument/2006/relationships/hyperlink" Target="https://ufa.omg-gift.ru/product/300382e/" TargetMode="External"/><Relationship Id="rId_hyperlink_231" Type="http://schemas.openxmlformats.org/officeDocument/2006/relationships/hyperlink" Target="https://ufa.omg-gift.ru/product/300382c-4/" TargetMode="External"/><Relationship Id="rId_hyperlink_232" Type="http://schemas.openxmlformats.org/officeDocument/2006/relationships/hyperlink" Target="https://ufa.omg-gift.ru/product/300382c/" TargetMode="External"/><Relationship Id="rId_hyperlink_233" Type="http://schemas.openxmlformats.org/officeDocument/2006/relationships/hyperlink" Target="https://ufa.omg-gift.ru/product/300382t/" TargetMode="External"/><Relationship Id="rId_hyperlink_234" Type="http://schemas.openxmlformats.org/officeDocument/2006/relationships/hyperlink" Target="https://ufa.omg-gift.ru/product/300382ta/" TargetMode="External"/><Relationship Id="rId_hyperlink_235" Type="http://schemas.openxmlformats.org/officeDocument/2006/relationships/hyperlink" Target="https://ufa.omg-gift.ru/product/plyonka-golografiya-70-sm10-m-v-rulone-art-00070810-2-1-1/" TargetMode="External"/><Relationship Id="rId_hyperlink_236" Type="http://schemas.openxmlformats.org/officeDocument/2006/relationships/hyperlink" Target="https://ufa.omg-gift.ru/product/plyonka-golografiya-70-sm10-m-v-rulone-art-00070810-5-1/" TargetMode="External"/><Relationship Id="rId_hyperlink_237" Type="http://schemas.openxmlformats.org/officeDocument/2006/relationships/hyperlink" Target="https://ufa.omg-gift.ru/product/plyonka-golografiya-70-sm10-m-v-rulone-art-00070810-8-1-1-1/" TargetMode="External"/><Relationship Id="rId_hyperlink_238" Type="http://schemas.openxmlformats.org/officeDocument/2006/relationships/hyperlink" Target="https://ufa.omg-gift.ru/product/plyonka-golografiya-70-sm10-m-v-rulone-art-00070810-2-1/" TargetMode="External"/><Relationship Id="rId_hyperlink_239" Type="http://schemas.openxmlformats.org/officeDocument/2006/relationships/hyperlink" Target="https://ufa.omg-gift.ru/product/plyonka-golografiya-70-sm10-m-v-rulone-art-00070810-8-2/" TargetMode="External"/><Relationship Id="rId_hyperlink_240" Type="http://schemas.openxmlformats.org/officeDocument/2006/relationships/hyperlink" Target="https://ufa.omg-gift.ru/product/plyonka-golografiya-70-sm10-m-v-rulone-art-00070810-4-1/" TargetMode="External"/><Relationship Id="rId_hyperlink_241" Type="http://schemas.openxmlformats.org/officeDocument/2006/relationships/hyperlink" Target="https://ufa.omg-gift.ru/product/plyonka-golografiya-70-sm10-m-v-rulone-art-00070810-3-1/" TargetMode="External"/><Relationship Id="rId_hyperlink_242" Type="http://schemas.openxmlformats.org/officeDocument/2006/relationships/hyperlink" Target="https://ufa.omg-gift.ru/product/00070811-1-4/" TargetMode="External"/><Relationship Id="rId_hyperlink_243" Type="http://schemas.openxmlformats.org/officeDocument/2006/relationships/hyperlink" Target="https://ufa.omg-gift.ru/product/00070811-1-8/" TargetMode="External"/><Relationship Id="rId_hyperlink_244" Type="http://schemas.openxmlformats.org/officeDocument/2006/relationships/hyperlink" Target="https://ufa.omg-gift.ru/product/00070811-1-3/" TargetMode="External"/><Relationship Id="rId_hyperlink_245" Type="http://schemas.openxmlformats.org/officeDocument/2006/relationships/hyperlink" Target="https://ufa.omg-gift.ru/product/00070811-1-6/" TargetMode="External"/><Relationship Id="rId_hyperlink_246" Type="http://schemas.openxmlformats.org/officeDocument/2006/relationships/hyperlink" Target="https://ufa.omg-gift.ru/product/00070811-1-2/" TargetMode="External"/><Relationship Id="rId_hyperlink_247" Type="http://schemas.openxmlformats.org/officeDocument/2006/relationships/hyperlink" Target="https://ufa.omg-gift.ru/product/13202/" TargetMode="External"/><Relationship Id="rId_hyperlink_248" Type="http://schemas.openxmlformats.org/officeDocument/2006/relationships/hyperlink" Target="https://ufa.omg-gift.ru/product/132021-2/" TargetMode="External"/><Relationship Id="rId_hyperlink_249" Type="http://schemas.openxmlformats.org/officeDocument/2006/relationships/hyperlink" Target="https://ufa.omg-gift.ru/product/132021/" TargetMode="External"/><Relationship Id="rId_hyperlink_250" Type="http://schemas.openxmlformats.org/officeDocument/2006/relationships/hyperlink" Target="https://ufa.omg-gift.ru/product/132021-3/" TargetMode="External"/><Relationship Id="rId_hyperlink_251" Type="http://schemas.openxmlformats.org/officeDocument/2006/relationships/hyperlink" Target="https://ufa.omg-gift.ru/product/132021-1/" TargetMode="External"/><Relationship Id="rId_hyperlink_252" Type="http://schemas.openxmlformats.org/officeDocument/2006/relationships/hyperlink" Target="https://ufa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